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710" tabRatio="600" firstSheet="0" activeTab="3" autoFilterDateGrouping="1"/>
  </bookViews>
  <sheets>
    <sheet name="0.31" sheetId="1" state="visible" r:id="rId1"/>
    <sheet name="0.2" sheetId="2" state="visible" r:id="rId2"/>
    <sheet name="0.1" sheetId="3" state="visible" r:id="rId3"/>
    <sheet name="0.01" sheetId="4" state="visible" r:id="rId4"/>
    <sheet name="0.11" sheetId="5" state="visible" r:id="rId5"/>
    <sheet name="0.12" sheetId="6" state="visible" r:id="rId6"/>
    <sheet name="0.13" sheetId="7" state="visible" r:id="rId7"/>
    <sheet name="0.14" sheetId="8" state="visible" r:id="rId8"/>
    <sheet name="0.15" sheetId="9" state="visible" r:id="rId9"/>
    <sheet name="0.16" sheetId="10" state="visible" r:id="rId10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b val="1"/>
      <sz val="11"/>
    </font>
    <font>
      <name val="新細明體"/>
      <charset val="136"/>
      <family val="1"/>
      <b val="1"/>
      <sz val="11"/>
    </font>
    <font>
      <name val="新細明體"/>
      <charset val="136"/>
      <family val="1"/>
      <b val="1"/>
      <sz val="11"/>
    </font>
    <font>
      <name val="新細明體"/>
      <charset val="136"/>
      <family val="1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  <xf numFmtId="0" fontId="6" fillId="0" borderId="5" applyAlignment="1" pivotButton="0" quotePrefix="0" xfId="0">
      <alignment horizontal="center" vertical="top"/>
    </xf>
  </cellXfs>
  <cellStyles count="1">
    <cellStyle name="一般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95"/>
  <sheetViews>
    <sheetView topLeftCell="A496" workbookViewId="0">
      <selection activeCell="E496" sqref="A2:E3295"/>
    </sheetView>
  </sheetViews>
  <sheetFormatPr baseColWidth="8" defaultRowHeight="15.75"/>
  <cols>
    <col width="15" customWidth="1" min="4" max="4"/>
    <col width="9.5703125" bestFit="1" customWidth="1" min="5" max="5"/>
  </cols>
  <sheetData>
    <row r="1">
      <c r="B1" s="1" t="inlineStr">
        <is>
          <t>Actual</t>
        </is>
      </c>
      <c r="C1" s="1" t="inlineStr">
        <is>
          <t>Predicted</t>
        </is>
      </c>
      <c r="D1" s="1" t="inlineStr">
        <is>
          <t>distance</t>
        </is>
      </c>
    </row>
    <row r="2">
      <c r="A2" s="1" t="n">
        <v>1700</v>
      </c>
      <c r="B2" t="n">
        <v>172</v>
      </c>
      <c r="C2" t="n">
        <v>172.052400812079</v>
      </c>
      <c r="D2" t="inlineStr">
        <is>
          <t>[  192 40000]</t>
        </is>
      </c>
      <c r="E2">
        <f>ABS(B2-C2)</f>
        <v/>
      </c>
    </row>
    <row r="3">
      <c r="A3" s="1" t="n">
        <v>2647</v>
      </c>
      <c r="B3" t="n">
        <v>172</v>
      </c>
      <c r="C3" t="n">
        <v>172.052400812079</v>
      </c>
      <c r="D3" t="inlineStr">
        <is>
          <t>[  192 40000]</t>
        </is>
      </c>
      <c r="E3">
        <f>ABS(B3-C3)</f>
        <v/>
      </c>
    </row>
    <row r="4">
      <c r="A4" s="1" t="n">
        <v>691</v>
      </c>
      <c r="B4" t="n">
        <v>222</v>
      </c>
      <c r="C4" t="n">
        <v>222.1218855362897</v>
      </c>
      <c r="D4" t="inlineStr">
        <is>
          <t>[  247 22500]</t>
        </is>
      </c>
      <c r="E4">
        <f>ABS(B4-C4)</f>
        <v/>
      </c>
    </row>
    <row r="5">
      <c r="A5" s="1" t="n">
        <v>697</v>
      </c>
      <c r="B5" t="n">
        <v>222</v>
      </c>
      <c r="C5" t="n">
        <v>222.1218855362897</v>
      </c>
      <c r="D5" t="inlineStr">
        <is>
          <t>[  247 22500]</t>
        </is>
      </c>
      <c r="E5">
        <f>ABS(B5-C5)</f>
        <v/>
      </c>
    </row>
    <row r="6">
      <c r="A6" s="1" t="n">
        <v>726</v>
      </c>
      <c r="B6" t="n">
        <v>222</v>
      </c>
      <c r="C6" t="n">
        <v>222.1218855362897</v>
      </c>
      <c r="D6" t="inlineStr">
        <is>
          <t>[  247 22500]</t>
        </is>
      </c>
      <c r="E6">
        <f>ABS(B6-C6)</f>
        <v/>
      </c>
    </row>
    <row r="7">
      <c r="A7" s="1" t="n">
        <v>1085</v>
      </c>
      <c r="B7" t="n">
        <v>222</v>
      </c>
      <c r="C7" t="n">
        <v>222.1218855362897</v>
      </c>
      <c r="D7" t="inlineStr">
        <is>
          <t>[  247 22500]</t>
        </is>
      </c>
      <c r="E7">
        <f>ABS(B7-C7)</f>
        <v/>
      </c>
    </row>
    <row r="8">
      <c r="A8" s="1" t="n">
        <v>1187</v>
      </c>
      <c r="B8" t="n">
        <v>222</v>
      </c>
      <c r="C8" t="n">
        <v>222.1218855362897</v>
      </c>
      <c r="D8" t="inlineStr">
        <is>
          <t>[  247 22500]</t>
        </is>
      </c>
      <c r="E8">
        <f>ABS(B8-C8)</f>
        <v/>
      </c>
    </row>
    <row r="9">
      <c r="A9" s="1" t="n">
        <v>1636</v>
      </c>
      <c r="B9" t="n">
        <v>222</v>
      </c>
      <c r="C9" t="n">
        <v>222.1218855362897</v>
      </c>
      <c r="D9" t="inlineStr">
        <is>
          <t>[  247 22500]</t>
        </is>
      </c>
      <c r="E9">
        <f>ABS(B9-C9)</f>
        <v/>
      </c>
    </row>
    <row r="10">
      <c r="A10" s="1" t="n">
        <v>1647</v>
      </c>
      <c r="B10" t="n">
        <v>222</v>
      </c>
      <c r="C10" t="n">
        <v>222.1218855362897</v>
      </c>
      <c r="D10" t="inlineStr">
        <is>
          <t>[  247 22500]</t>
        </is>
      </c>
      <c r="E10">
        <f>ABS(B10-C10)</f>
        <v/>
      </c>
    </row>
    <row r="11">
      <c r="A11" s="1" t="n">
        <v>1809</v>
      </c>
      <c r="B11" t="n">
        <v>222</v>
      </c>
      <c r="C11" t="n">
        <v>222.1218855362897</v>
      </c>
      <c r="D11" t="inlineStr">
        <is>
          <t>[  247 22500]</t>
        </is>
      </c>
      <c r="E11">
        <f>ABS(B11-C11)</f>
        <v/>
      </c>
    </row>
    <row r="12">
      <c r="A12" s="1" t="n">
        <v>2078</v>
      </c>
      <c r="B12" t="n">
        <v>222</v>
      </c>
      <c r="C12" t="n">
        <v>222.1218855362897</v>
      </c>
      <c r="D12" t="inlineStr">
        <is>
          <t>[  247 22500]</t>
        </is>
      </c>
      <c r="E12">
        <f>ABS(B12-C12)</f>
        <v/>
      </c>
    </row>
    <row r="13">
      <c r="A13" s="1" t="n">
        <v>2202</v>
      </c>
      <c r="B13" t="n">
        <v>222</v>
      </c>
      <c r="C13" t="n">
        <v>222.1218855362897</v>
      </c>
      <c r="D13" t="inlineStr">
        <is>
          <t>[  247 22500]</t>
        </is>
      </c>
      <c r="E13">
        <f>ABS(B13-C13)</f>
        <v/>
      </c>
    </row>
    <row r="14">
      <c r="A14" s="1" t="n">
        <v>2228</v>
      </c>
      <c r="B14" t="n">
        <v>222</v>
      </c>
      <c r="C14" t="n">
        <v>222.1218855362897</v>
      </c>
      <c r="D14" t="inlineStr">
        <is>
          <t>[  247 22500]</t>
        </is>
      </c>
      <c r="E14">
        <f>ABS(B14-C14)</f>
        <v/>
      </c>
    </row>
    <row r="15">
      <c r="A15" s="1" t="n">
        <v>2380</v>
      </c>
      <c r="B15" t="n">
        <v>222</v>
      </c>
      <c r="C15" t="n">
        <v>222.1218855362897</v>
      </c>
      <c r="D15" t="inlineStr">
        <is>
          <t>[  247 22500]</t>
        </is>
      </c>
      <c r="E15">
        <f>ABS(B15-C15)</f>
        <v/>
      </c>
    </row>
    <row r="16">
      <c r="A16" s="1" t="n">
        <v>2395</v>
      </c>
      <c r="B16" t="n">
        <v>222</v>
      </c>
      <c r="C16" t="n">
        <v>222.1218855362897</v>
      </c>
      <c r="D16" t="inlineStr">
        <is>
          <t>[  247 22500]</t>
        </is>
      </c>
      <c r="E16">
        <f>ABS(B16-C16)</f>
        <v/>
      </c>
    </row>
    <row r="17">
      <c r="A17" s="1" t="n">
        <v>2508</v>
      </c>
      <c r="B17" t="n">
        <v>222</v>
      </c>
      <c r="C17" t="n">
        <v>222.1218855362897</v>
      </c>
      <c r="D17" t="inlineStr">
        <is>
          <t>[  247 22500]</t>
        </is>
      </c>
      <c r="E17">
        <f>ABS(B17-C17)</f>
        <v/>
      </c>
    </row>
    <row r="18">
      <c r="A18" s="1" t="n">
        <v>2545</v>
      </c>
      <c r="B18" t="n">
        <v>222</v>
      </c>
      <c r="C18" t="n">
        <v>222.1218855362897</v>
      </c>
      <c r="D18" t="inlineStr">
        <is>
          <t>[  247 22500]</t>
        </is>
      </c>
      <c r="E18">
        <f>ABS(B18-C18)</f>
        <v/>
      </c>
    </row>
    <row r="19">
      <c r="A19" s="1" t="n">
        <v>2546</v>
      </c>
      <c r="B19" t="n">
        <v>222</v>
      </c>
      <c r="C19" t="n">
        <v>222.1218855362897</v>
      </c>
      <c r="D19" t="inlineStr">
        <is>
          <t>[  247 22500]</t>
        </is>
      </c>
      <c r="E19">
        <f>ABS(B19-C19)</f>
        <v/>
      </c>
    </row>
    <row r="20">
      <c r="A20" s="1" t="n">
        <v>2845</v>
      </c>
      <c r="B20" t="n">
        <v>222</v>
      </c>
      <c r="C20" t="n">
        <v>222.1218855362897</v>
      </c>
      <c r="D20" t="inlineStr">
        <is>
          <t>[  247 22500]</t>
        </is>
      </c>
      <c r="E20">
        <f>ABS(B20-C20)</f>
        <v/>
      </c>
    </row>
    <row r="21">
      <c r="A21" s="1" t="n">
        <v>2943</v>
      </c>
      <c r="B21" t="n">
        <v>222</v>
      </c>
      <c r="C21" t="n">
        <v>222.1218855362897</v>
      </c>
      <c r="D21" t="inlineStr">
        <is>
          <t>[  247 22500]</t>
        </is>
      </c>
      <c r="E21">
        <f>ABS(B21-C21)</f>
        <v/>
      </c>
    </row>
    <row r="22">
      <c r="A22" s="1" t="n">
        <v>3057</v>
      </c>
      <c r="B22" t="n">
        <v>222</v>
      </c>
      <c r="C22" t="n">
        <v>222.1218855362897</v>
      </c>
      <c r="D22" t="inlineStr">
        <is>
          <t>[  247 22500]</t>
        </is>
      </c>
      <c r="E22">
        <f>ABS(B22-C22)</f>
        <v/>
      </c>
    </row>
    <row r="23">
      <c r="A23" s="1" t="n">
        <v>91</v>
      </c>
      <c r="B23" t="n">
        <v>288</v>
      </c>
      <c r="C23" t="n">
        <v>288.1501009792039</v>
      </c>
      <c r="D23" t="inlineStr">
        <is>
          <t>[  314 40000]</t>
        </is>
      </c>
      <c r="E23">
        <f>ABS(B23-C23)</f>
        <v/>
      </c>
    </row>
    <row r="24">
      <c r="A24" s="1" t="n">
        <v>293</v>
      </c>
      <c r="B24" t="n">
        <v>288</v>
      </c>
      <c r="C24" t="n">
        <v>288.1501009792039</v>
      </c>
      <c r="D24" t="inlineStr">
        <is>
          <t>[  314 40000]</t>
        </is>
      </c>
      <c r="E24">
        <f>ABS(B24-C24)</f>
        <v/>
      </c>
    </row>
    <row r="25">
      <c r="A25" s="1" t="n">
        <v>341</v>
      </c>
      <c r="B25" t="n">
        <v>288</v>
      </c>
      <c r="C25" t="n">
        <v>288.1501009792039</v>
      </c>
      <c r="D25" t="inlineStr">
        <is>
          <t>[  314 40000]</t>
        </is>
      </c>
      <c r="E25">
        <f>ABS(B25-C25)</f>
        <v/>
      </c>
    </row>
    <row r="26">
      <c r="A26" s="1" t="n">
        <v>412</v>
      </c>
      <c r="B26" t="n">
        <v>288</v>
      </c>
      <c r="C26" t="n">
        <v>288.1501009792039</v>
      </c>
      <c r="D26" t="inlineStr">
        <is>
          <t>[  314 40000]</t>
        </is>
      </c>
      <c r="E26">
        <f>ABS(B26-C26)</f>
        <v/>
      </c>
    </row>
    <row r="27">
      <c r="A27" s="1" t="n">
        <v>424</v>
      </c>
      <c r="B27" t="n">
        <v>288</v>
      </c>
      <c r="C27" t="n">
        <v>288.1501009792039</v>
      </c>
      <c r="D27" t="inlineStr">
        <is>
          <t>[  314 40000]</t>
        </is>
      </c>
      <c r="E27">
        <f>ABS(B27-C27)</f>
        <v/>
      </c>
    </row>
    <row r="28">
      <c r="A28" s="1" t="n">
        <v>478</v>
      </c>
      <c r="B28" t="n">
        <v>288</v>
      </c>
      <c r="C28" t="n">
        <v>288.1501009792039</v>
      </c>
      <c r="D28" t="inlineStr">
        <is>
          <t>[  314 40000]</t>
        </is>
      </c>
      <c r="E28">
        <f>ABS(B28-C28)</f>
        <v/>
      </c>
    </row>
    <row r="29">
      <c r="A29" s="1" t="n">
        <v>737</v>
      </c>
      <c r="B29" t="n">
        <v>288</v>
      </c>
      <c r="C29" t="n">
        <v>288.1501009792039</v>
      </c>
      <c r="D29" t="inlineStr">
        <is>
          <t>[  314 40000]</t>
        </is>
      </c>
      <c r="E29">
        <f>ABS(B29-C29)</f>
        <v/>
      </c>
    </row>
    <row r="30">
      <c r="A30" s="1" t="n">
        <v>822</v>
      </c>
      <c r="B30" t="n">
        <v>288</v>
      </c>
      <c r="C30" t="n">
        <v>288.1501009792039</v>
      </c>
      <c r="D30" t="inlineStr">
        <is>
          <t>[  314 40000]</t>
        </is>
      </c>
      <c r="E30">
        <f>ABS(B30-C30)</f>
        <v/>
      </c>
    </row>
    <row r="31">
      <c r="A31" s="1" t="n">
        <v>840</v>
      </c>
      <c r="B31" t="n">
        <v>288</v>
      </c>
      <c r="C31" t="n">
        <v>288.1501009792039</v>
      </c>
      <c r="D31" t="inlineStr">
        <is>
          <t>[  314 40000]</t>
        </is>
      </c>
      <c r="E31">
        <f>ABS(B31-C31)</f>
        <v/>
      </c>
    </row>
    <row r="32">
      <c r="A32" s="1" t="n">
        <v>890</v>
      </c>
      <c r="B32" t="n">
        <v>288</v>
      </c>
      <c r="C32" t="n">
        <v>288.1501009792039</v>
      </c>
      <c r="D32" t="inlineStr">
        <is>
          <t>[  314 40000]</t>
        </is>
      </c>
      <c r="E32">
        <f>ABS(B32-C32)</f>
        <v/>
      </c>
    </row>
    <row r="33">
      <c r="A33" s="1" t="n">
        <v>983</v>
      </c>
      <c r="B33" t="n">
        <v>288</v>
      </c>
      <c r="C33" t="n">
        <v>288.1501009792039</v>
      </c>
      <c r="D33" t="inlineStr">
        <is>
          <t>[  314 40000]</t>
        </is>
      </c>
      <c r="E33">
        <f>ABS(B33-C33)</f>
        <v/>
      </c>
    </row>
    <row r="34">
      <c r="A34" s="1" t="n">
        <v>1001</v>
      </c>
      <c r="B34" t="n">
        <v>288</v>
      </c>
      <c r="C34" t="n">
        <v>288.1501009792039</v>
      </c>
      <c r="D34" t="inlineStr">
        <is>
          <t>[  314 40000]</t>
        </is>
      </c>
      <c r="E34">
        <f>ABS(B34-C34)</f>
        <v/>
      </c>
    </row>
    <row r="35">
      <c r="A35" s="1" t="n">
        <v>1036</v>
      </c>
      <c r="B35" t="n">
        <v>288</v>
      </c>
      <c r="C35" t="n">
        <v>288.1501009792039</v>
      </c>
      <c r="D35" t="inlineStr">
        <is>
          <t>[  314 40000]</t>
        </is>
      </c>
      <c r="E35">
        <f>ABS(B35-C35)</f>
        <v/>
      </c>
    </row>
    <row r="36">
      <c r="A36" s="1" t="n">
        <v>1076</v>
      </c>
      <c r="B36" t="n">
        <v>288</v>
      </c>
      <c r="C36" t="n">
        <v>288.1501009792039</v>
      </c>
      <c r="D36" t="inlineStr">
        <is>
          <t>[  314 40000]</t>
        </is>
      </c>
      <c r="E36">
        <f>ABS(B36-C36)</f>
        <v/>
      </c>
    </row>
    <row r="37">
      <c r="A37" s="1" t="n">
        <v>1206</v>
      </c>
      <c r="B37" t="n">
        <v>288</v>
      </c>
      <c r="C37" t="n">
        <v>288.1501009792039</v>
      </c>
      <c r="D37" t="inlineStr">
        <is>
          <t>[  314 40000]</t>
        </is>
      </c>
      <c r="E37">
        <f>ABS(B37-C37)</f>
        <v/>
      </c>
    </row>
    <row r="38">
      <c r="A38" s="1" t="n">
        <v>1321</v>
      </c>
      <c r="B38" t="n">
        <v>288</v>
      </c>
      <c r="C38" t="n">
        <v>288.1501009792039</v>
      </c>
      <c r="D38" t="inlineStr">
        <is>
          <t>[  314 40000]</t>
        </is>
      </c>
      <c r="E38">
        <f>ABS(B38-C38)</f>
        <v/>
      </c>
    </row>
    <row r="39">
      <c r="A39" s="1" t="n">
        <v>1668</v>
      </c>
      <c r="B39" t="n">
        <v>288</v>
      </c>
      <c r="C39" t="n">
        <v>288.1501009792039</v>
      </c>
      <c r="D39" t="inlineStr">
        <is>
          <t>[  314 40000]</t>
        </is>
      </c>
      <c r="E39">
        <f>ABS(B39-C39)</f>
        <v/>
      </c>
    </row>
    <row r="40">
      <c r="A40" s="1" t="n">
        <v>1821</v>
      </c>
      <c r="B40" t="n">
        <v>288</v>
      </c>
      <c r="C40" t="n">
        <v>288.1501009792039</v>
      </c>
      <c r="D40" t="inlineStr">
        <is>
          <t>[  314 40000]</t>
        </is>
      </c>
      <c r="E40">
        <f>ABS(B40-C40)</f>
        <v/>
      </c>
    </row>
    <row r="41">
      <c r="A41" s="1" t="n">
        <v>1927</v>
      </c>
      <c r="B41" t="n">
        <v>288</v>
      </c>
      <c r="C41" t="n">
        <v>288.1501009792039</v>
      </c>
      <c r="D41" t="inlineStr">
        <is>
          <t>[  314 40000]</t>
        </is>
      </c>
      <c r="E41">
        <f>ABS(B41-C41)</f>
        <v/>
      </c>
    </row>
    <row r="42">
      <c r="A42" s="1" t="n">
        <v>2031</v>
      </c>
      <c r="B42" t="n">
        <v>288</v>
      </c>
      <c r="C42" t="n">
        <v>288.1501009792039</v>
      </c>
      <c r="D42" t="inlineStr">
        <is>
          <t>[  314 40000]</t>
        </is>
      </c>
      <c r="E42">
        <f>ABS(B42-C42)</f>
        <v/>
      </c>
    </row>
    <row r="43">
      <c r="A43" s="1" t="n">
        <v>2082</v>
      </c>
      <c r="B43" t="n">
        <v>288</v>
      </c>
      <c r="C43" t="n">
        <v>288.1501009792039</v>
      </c>
      <c r="D43" t="inlineStr">
        <is>
          <t>[  314 40000]</t>
        </is>
      </c>
      <c r="E43">
        <f>ABS(B43-C43)</f>
        <v/>
      </c>
    </row>
    <row r="44">
      <c r="A44" s="1" t="n">
        <v>2144</v>
      </c>
      <c r="B44" t="n">
        <v>288</v>
      </c>
      <c r="C44" t="n">
        <v>288.1501009792039</v>
      </c>
      <c r="D44" t="inlineStr">
        <is>
          <t>[  314 40000]</t>
        </is>
      </c>
      <c r="E44">
        <f>ABS(B44-C44)</f>
        <v/>
      </c>
    </row>
    <row r="45">
      <c r="A45" s="1" t="n">
        <v>2275</v>
      </c>
      <c r="B45" t="n">
        <v>288</v>
      </c>
      <c r="C45" t="n">
        <v>288.1501009792039</v>
      </c>
      <c r="D45" t="inlineStr">
        <is>
          <t>[  314 40000]</t>
        </is>
      </c>
      <c r="E45">
        <f>ABS(B45-C45)</f>
        <v/>
      </c>
    </row>
    <row r="46">
      <c r="A46" s="1" t="n">
        <v>2354</v>
      </c>
      <c r="B46" t="n">
        <v>288</v>
      </c>
      <c r="C46" t="n">
        <v>288.1501009792039</v>
      </c>
      <c r="D46" t="inlineStr">
        <is>
          <t>[  314 40000]</t>
        </is>
      </c>
      <c r="E46">
        <f>ABS(B46-C46)</f>
        <v/>
      </c>
    </row>
    <row r="47">
      <c r="A47" s="1" t="n">
        <v>2421</v>
      </c>
      <c r="B47" t="n">
        <v>288</v>
      </c>
      <c r="C47" t="n">
        <v>288.1501009792039</v>
      </c>
      <c r="D47" t="inlineStr">
        <is>
          <t>[  314 40000]</t>
        </is>
      </c>
      <c r="E47">
        <f>ABS(B47-C47)</f>
        <v/>
      </c>
    </row>
    <row r="48">
      <c r="A48" s="1" t="n">
        <v>2656</v>
      </c>
      <c r="B48" t="n">
        <v>288</v>
      </c>
      <c r="C48" t="n">
        <v>288.1501009792039</v>
      </c>
      <c r="D48" t="inlineStr">
        <is>
          <t>[  314 40000]</t>
        </is>
      </c>
      <c r="E48">
        <f>ABS(B48-C48)</f>
        <v/>
      </c>
    </row>
    <row r="49">
      <c r="A49" s="1" t="n">
        <v>2763</v>
      </c>
      <c r="B49" t="n">
        <v>288</v>
      </c>
      <c r="C49" t="n">
        <v>288.1501009792039</v>
      </c>
      <c r="D49" t="inlineStr">
        <is>
          <t>[  314 40000]</t>
        </is>
      </c>
      <c r="E49">
        <f>ABS(B49-C49)</f>
        <v/>
      </c>
    </row>
    <row r="50">
      <c r="A50" s="1" t="n">
        <v>2870</v>
      </c>
      <c r="B50" t="n">
        <v>288</v>
      </c>
      <c r="C50" t="n">
        <v>288.1501009792039</v>
      </c>
      <c r="D50" t="inlineStr">
        <is>
          <t>[  314 40000]</t>
        </is>
      </c>
      <c r="E50">
        <f>ABS(B50-C50)</f>
        <v/>
      </c>
    </row>
    <row r="51">
      <c r="A51" s="1" t="n">
        <v>68</v>
      </c>
      <c r="B51" t="n">
        <v>168</v>
      </c>
      <c r="C51" t="n">
        <v>168.1615852686856</v>
      </c>
      <c r="D51" t="inlineStr">
        <is>
          <t>[  192 10000]</t>
        </is>
      </c>
      <c r="E51">
        <f>ABS(B51-C51)</f>
        <v/>
      </c>
    </row>
    <row r="52">
      <c r="A52" s="1" t="n">
        <v>216</v>
      </c>
      <c r="B52" t="n">
        <v>168</v>
      </c>
      <c r="C52" t="n">
        <v>168.1615852686856</v>
      </c>
      <c r="D52" t="inlineStr">
        <is>
          <t>[  192 10000]</t>
        </is>
      </c>
      <c r="E52">
        <f>ABS(B52-C52)</f>
        <v/>
      </c>
    </row>
    <row r="53">
      <c r="A53" s="1" t="n">
        <v>850</v>
      </c>
      <c r="B53" t="n">
        <v>168</v>
      </c>
      <c r="C53" t="n">
        <v>168.1615852686856</v>
      </c>
      <c r="D53" t="inlineStr">
        <is>
          <t>[  192 10000]</t>
        </is>
      </c>
      <c r="E53">
        <f>ABS(B53-C53)</f>
        <v/>
      </c>
    </row>
    <row r="54">
      <c r="A54" s="1" t="n">
        <v>1048</v>
      </c>
      <c r="B54" t="n">
        <v>168</v>
      </c>
      <c r="C54" t="n">
        <v>168.1615852686856</v>
      </c>
      <c r="D54" t="inlineStr">
        <is>
          <t>[  192 10000]</t>
        </is>
      </c>
      <c r="E54">
        <f>ABS(B54-C54)</f>
        <v/>
      </c>
    </row>
    <row r="55">
      <c r="A55" s="1" t="n">
        <v>1649</v>
      </c>
      <c r="B55" t="n">
        <v>168</v>
      </c>
      <c r="C55" t="n">
        <v>168.1615852686856</v>
      </c>
      <c r="D55" t="inlineStr">
        <is>
          <t>[  192 10000]</t>
        </is>
      </c>
      <c r="E55">
        <f>ABS(B55-C55)</f>
        <v/>
      </c>
    </row>
    <row r="56">
      <c r="A56" s="1" t="n">
        <v>1685</v>
      </c>
      <c r="B56" t="n">
        <v>168</v>
      </c>
      <c r="C56" t="n">
        <v>168.1615852686856</v>
      </c>
      <c r="D56" t="inlineStr">
        <is>
          <t>[  192 10000]</t>
        </is>
      </c>
      <c r="E56">
        <f>ABS(B56-C56)</f>
        <v/>
      </c>
    </row>
    <row r="57">
      <c r="A57" s="1" t="n">
        <v>235</v>
      </c>
      <c r="B57" t="n">
        <v>324</v>
      </c>
      <c r="C57" t="n">
        <v>324.227346149083</v>
      </c>
      <c r="D57" t="inlineStr">
        <is>
          <t>[  356 10000]</t>
        </is>
      </c>
      <c r="E57">
        <f>ABS(B57-C57)</f>
        <v/>
      </c>
    </row>
    <row r="58">
      <c r="A58" s="1" t="n">
        <v>277</v>
      </c>
      <c r="B58" t="n">
        <v>324</v>
      </c>
      <c r="C58" t="n">
        <v>324.227346149083</v>
      </c>
      <c r="D58" t="inlineStr">
        <is>
          <t>[  356 10000]</t>
        </is>
      </c>
      <c r="E58">
        <f>ABS(B58-C58)</f>
        <v/>
      </c>
    </row>
    <row r="59">
      <c r="A59" s="1" t="n">
        <v>281</v>
      </c>
      <c r="B59" t="n">
        <v>324</v>
      </c>
      <c r="C59" t="n">
        <v>324.227346149083</v>
      </c>
      <c r="D59" t="inlineStr">
        <is>
          <t>[  356 10000]</t>
        </is>
      </c>
      <c r="E59">
        <f>ABS(B59-C59)</f>
        <v/>
      </c>
    </row>
    <row r="60">
      <c r="A60" s="1" t="n">
        <v>392</v>
      </c>
      <c r="B60" t="n">
        <v>324</v>
      </c>
      <c r="C60" t="n">
        <v>324.227346149083</v>
      </c>
      <c r="D60" t="inlineStr">
        <is>
          <t>[  356 10000]</t>
        </is>
      </c>
      <c r="E60">
        <f>ABS(B60-C60)</f>
        <v/>
      </c>
    </row>
    <row r="61">
      <c r="A61" s="1" t="n">
        <v>439</v>
      </c>
      <c r="B61" t="n">
        <v>324</v>
      </c>
      <c r="C61" t="n">
        <v>324.227346149083</v>
      </c>
      <c r="D61" t="inlineStr">
        <is>
          <t>[  356 10000]</t>
        </is>
      </c>
      <c r="E61">
        <f>ABS(B61-C61)</f>
        <v/>
      </c>
    </row>
    <row r="62">
      <c r="A62" s="1" t="n">
        <v>764</v>
      </c>
      <c r="B62" t="n">
        <v>324</v>
      </c>
      <c r="C62" t="n">
        <v>324.227346149083</v>
      </c>
      <c r="D62" t="inlineStr">
        <is>
          <t>[  356 10000]</t>
        </is>
      </c>
      <c r="E62">
        <f>ABS(B62-C62)</f>
        <v/>
      </c>
    </row>
    <row r="63">
      <c r="A63" s="1" t="n">
        <v>780</v>
      </c>
      <c r="B63" t="n">
        <v>324</v>
      </c>
      <c r="C63" t="n">
        <v>324.227346149083</v>
      </c>
      <c r="D63" t="inlineStr">
        <is>
          <t>[  356 10000]</t>
        </is>
      </c>
      <c r="E63">
        <f>ABS(B63-C63)</f>
        <v/>
      </c>
    </row>
    <row r="64">
      <c r="A64" s="1" t="n">
        <v>846</v>
      </c>
      <c r="B64" t="n">
        <v>324</v>
      </c>
      <c r="C64" t="n">
        <v>324.227346149083</v>
      </c>
      <c r="D64" t="inlineStr">
        <is>
          <t>[  356 10000]</t>
        </is>
      </c>
      <c r="E64">
        <f>ABS(B64-C64)</f>
        <v/>
      </c>
    </row>
    <row r="65">
      <c r="A65" s="1" t="n">
        <v>901</v>
      </c>
      <c r="B65" t="n">
        <v>324</v>
      </c>
      <c r="C65" t="n">
        <v>324.227346149083</v>
      </c>
      <c r="D65" t="inlineStr">
        <is>
          <t>[  356 10000]</t>
        </is>
      </c>
      <c r="E65">
        <f>ABS(B65-C65)</f>
        <v/>
      </c>
    </row>
    <row r="66">
      <c r="A66" s="1" t="n">
        <v>1328</v>
      </c>
      <c r="B66" t="n">
        <v>324</v>
      </c>
      <c r="C66" t="n">
        <v>324.227346149083</v>
      </c>
      <c r="D66" t="inlineStr">
        <is>
          <t>[  356 10000]</t>
        </is>
      </c>
      <c r="E66">
        <f>ABS(B66-C66)</f>
        <v/>
      </c>
    </row>
    <row r="67">
      <c r="A67" s="1" t="n">
        <v>1351</v>
      </c>
      <c r="B67" t="n">
        <v>324</v>
      </c>
      <c r="C67" t="n">
        <v>324.227346149083</v>
      </c>
      <c r="D67" t="inlineStr">
        <is>
          <t>[  356 10000]</t>
        </is>
      </c>
      <c r="E67">
        <f>ABS(B67-C67)</f>
        <v/>
      </c>
    </row>
    <row r="68">
      <c r="A68" s="1" t="n">
        <v>1354</v>
      </c>
      <c r="B68" t="n">
        <v>324</v>
      </c>
      <c r="C68" t="n">
        <v>324.227346149083</v>
      </c>
      <c r="D68" t="inlineStr">
        <is>
          <t>[  356 10000]</t>
        </is>
      </c>
      <c r="E68">
        <f>ABS(B68-C68)</f>
        <v/>
      </c>
    </row>
    <row r="69">
      <c r="A69" s="1" t="n">
        <v>1662</v>
      </c>
      <c r="B69" t="n">
        <v>324</v>
      </c>
      <c r="C69" t="n">
        <v>324.227346149083</v>
      </c>
      <c r="D69" t="inlineStr">
        <is>
          <t>[  356 10000]</t>
        </is>
      </c>
      <c r="E69">
        <f>ABS(B69-C69)</f>
        <v/>
      </c>
    </row>
    <row r="70">
      <c r="A70" s="1" t="n">
        <v>1713</v>
      </c>
      <c r="B70" t="n">
        <v>324</v>
      </c>
      <c r="C70" t="n">
        <v>324.227346149083</v>
      </c>
      <c r="D70" t="inlineStr">
        <is>
          <t>[  356 10000]</t>
        </is>
      </c>
      <c r="E70">
        <f>ABS(B70-C70)</f>
        <v/>
      </c>
    </row>
    <row r="71">
      <c r="A71" s="1" t="n">
        <v>1766</v>
      </c>
      <c r="B71" t="n">
        <v>324</v>
      </c>
      <c r="C71" t="n">
        <v>324.227346149083</v>
      </c>
      <c r="D71" t="inlineStr">
        <is>
          <t>[  356 10000]</t>
        </is>
      </c>
      <c r="E71">
        <f>ABS(B71-C71)</f>
        <v/>
      </c>
    </row>
    <row r="72">
      <c r="A72" s="1" t="n">
        <v>1944</v>
      </c>
      <c r="B72" t="n">
        <v>324</v>
      </c>
      <c r="C72" t="n">
        <v>324.227346149083</v>
      </c>
      <c r="D72" t="inlineStr">
        <is>
          <t>[  356 10000]</t>
        </is>
      </c>
      <c r="E72">
        <f>ABS(B72-C72)</f>
        <v/>
      </c>
    </row>
    <row r="73">
      <c r="A73" s="1" t="n">
        <v>2035</v>
      </c>
      <c r="B73" t="n">
        <v>324</v>
      </c>
      <c r="C73" t="n">
        <v>324.227346149083</v>
      </c>
      <c r="D73" t="inlineStr">
        <is>
          <t>[  356 10000]</t>
        </is>
      </c>
      <c r="E73">
        <f>ABS(B73-C73)</f>
        <v/>
      </c>
    </row>
    <row r="74">
      <c r="A74" s="1" t="n">
        <v>2184</v>
      </c>
      <c r="B74" t="n">
        <v>324</v>
      </c>
      <c r="C74" t="n">
        <v>324.227346149083</v>
      </c>
      <c r="D74" t="inlineStr">
        <is>
          <t>[  356 10000]</t>
        </is>
      </c>
      <c r="E74">
        <f>ABS(B74-C74)</f>
        <v/>
      </c>
    </row>
    <row r="75">
      <c r="A75" s="1" t="n">
        <v>2204</v>
      </c>
      <c r="B75" t="n">
        <v>324</v>
      </c>
      <c r="C75" t="n">
        <v>324.227346149083</v>
      </c>
      <c r="D75" t="inlineStr">
        <is>
          <t>[  356 10000]</t>
        </is>
      </c>
      <c r="E75">
        <f>ABS(B75-C75)</f>
        <v/>
      </c>
    </row>
    <row r="76">
      <c r="A76" s="1" t="n">
        <v>2869</v>
      </c>
      <c r="B76" t="n">
        <v>324</v>
      </c>
      <c r="C76" t="n">
        <v>324.227346149083</v>
      </c>
      <c r="D76" t="inlineStr">
        <is>
          <t>[  356 10000]</t>
        </is>
      </c>
      <c r="E76">
        <f>ABS(B76-C76)</f>
        <v/>
      </c>
    </row>
    <row r="77">
      <c r="A77" s="1" t="n">
        <v>19</v>
      </c>
      <c r="B77" t="n">
        <v>200</v>
      </c>
      <c r="C77" t="n">
        <v>199.5650615433997</v>
      </c>
      <c r="D77" t="inlineStr">
        <is>
          <t>[  225 10000]</t>
        </is>
      </c>
      <c r="E77">
        <f>ABS(B77-C77)</f>
        <v/>
      </c>
    </row>
    <row r="78">
      <c r="A78" s="1" t="n">
        <v>49</v>
      </c>
      <c r="B78" t="n">
        <v>200</v>
      </c>
      <c r="C78" t="n">
        <v>199.5650615433997</v>
      </c>
      <c r="D78" t="inlineStr">
        <is>
          <t>[  225 10000]</t>
        </is>
      </c>
      <c r="E78">
        <f>ABS(B78-C78)</f>
        <v/>
      </c>
    </row>
    <row r="79">
      <c r="A79" s="1" t="n">
        <v>147</v>
      </c>
      <c r="B79" t="n">
        <v>200</v>
      </c>
      <c r="C79" t="n">
        <v>199.5650615433997</v>
      </c>
      <c r="D79" t="inlineStr">
        <is>
          <t>[  225 10000]</t>
        </is>
      </c>
      <c r="E79">
        <f>ABS(B79-C79)</f>
        <v/>
      </c>
    </row>
    <row r="80">
      <c r="A80" s="1" t="n">
        <v>179</v>
      </c>
      <c r="B80" t="n">
        <v>200</v>
      </c>
      <c r="C80" t="n">
        <v>199.5650615433997</v>
      </c>
      <c r="D80" t="inlineStr">
        <is>
          <t>[  225 10000]</t>
        </is>
      </c>
      <c r="E80">
        <f>ABS(B80-C80)</f>
        <v/>
      </c>
    </row>
    <row r="81">
      <c r="A81" s="1" t="n">
        <v>224</v>
      </c>
      <c r="B81" t="n">
        <v>200</v>
      </c>
      <c r="C81" t="n">
        <v>199.5650615433997</v>
      </c>
      <c r="D81" t="inlineStr">
        <is>
          <t>[  225 10000]</t>
        </is>
      </c>
      <c r="E81">
        <f>ABS(B81-C81)</f>
        <v/>
      </c>
    </row>
    <row r="82">
      <c r="A82" s="1" t="n">
        <v>238</v>
      </c>
      <c r="B82" t="n">
        <v>200</v>
      </c>
      <c r="C82" t="n">
        <v>199.5650615433997</v>
      </c>
      <c r="D82" t="inlineStr">
        <is>
          <t>[  225 10000]</t>
        </is>
      </c>
      <c r="E82">
        <f>ABS(B82-C82)</f>
        <v/>
      </c>
    </row>
    <row r="83">
      <c r="A83" s="1" t="n">
        <v>447</v>
      </c>
      <c r="B83" t="n">
        <v>200</v>
      </c>
      <c r="C83" t="n">
        <v>199.5650615433997</v>
      </c>
      <c r="D83" t="inlineStr">
        <is>
          <t>[  225 10000]</t>
        </is>
      </c>
      <c r="E83">
        <f>ABS(B83-C83)</f>
        <v/>
      </c>
    </row>
    <row r="84">
      <c r="A84" s="1" t="n">
        <v>664</v>
      </c>
      <c r="B84" t="n">
        <v>200</v>
      </c>
      <c r="C84" t="n">
        <v>199.5650615433997</v>
      </c>
      <c r="D84" t="inlineStr">
        <is>
          <t>[  225 10000]</t>
        </is>
      </c>
      <c r="E84">
        <f>ABS(B84-C84)</f>
        <v/>
      </c>
    </row>
    <row r="85">
      <c r="A85" s="1" t="n">
        <v>682</v>
      </c>
      <c r="B85" t="n">
        <v>200</v>
      </c>
      <c r="C85" t="n">
        <v>199.5650615433997</v>
      </c>
      <c r="D85" t="inlineStr">
        <is>
          <t>[  225 10000]</t>
        </is>
      </c>
      <c r="E85">
        <f>ABS(B85-C85)</f>
        <v/>
      </c>
    </row>
    <row r="86">
      <c r="A86" s="1" t="n">
        <v>778</v>
      </c>
      <c r="B86" t="n">
        <v>200</v>
      </c>
      <c r="C86" t="n">
        <v>199.5650615433997</v>
      </c>
      <c r="D86" t="inlineStr">
        <is>
          <t>[  225 10000]</t>
        </is>
      </c>
      <c r="E86">
        <f>ABS(B86-C86)</f>
        <v/>
      </c>
    </row>
    <row r="87">
      <c r="A87" s="1" t="n">
        <v>810</v>
      </c>
      <c r="B87" t="n">
        <v>200</v>
      </c>
      <c r="C87" t="n">
        <v>199.5650615433997</v>
      </c>
      <c r="D87" t="inlineStr">
        <is>
          <t>[  225 10000]</t>
        </is>
      </c>
      <c r="E87">
        <f>ABS(B87-C87)</f>
        <v/>
      </c>
    </row>
    <row r="88">
      <c r="A88" s="1" t="n">
        <v>821</v>
      </c>
      <c r="B88" t="n">
        <v>200</v>
      </c>
      <c r="C88" t="n">
        <v>199.5650615433997</v>
      </c>
      <c r="D88" t="inlineStr">
        <is>
          <t>[  225 10000]</t>
        </is>
      </c>
      <c r="E88">
        <f>ABS(B88-C88)</f>
        <v/>
      </c>
    </row>
    <row r="89">
      <c r="A89" s="1" t="n">
        <v>875</v>
      </c>
      <c r="B89" t="n">
        <v>200</v>
      </c>
      <c r="C89" t="n">
        <v>199.5650615433997</v>
      </c>
      <c r="D89" t="inlineStr">
        <is>
          <t>[  225 10000]</t>
        </is>
      </c>
      <c r="E89">
        <f>ABS(B89-C89)</f>
        <v/>
      </c>
    </row>
    <row r="90">
      <c r="A90" s="1" t="n">
        <v>1000</v>
      </c>
      <c r="B90" t="n">
        <v>200</v>
      </c>
      <c r="C90" t="n">
        <v>199.5650615433997</v>
      </c>
      <c r="D90" t="inlineStr">
        <is>
          <t>[  225 10000]</t>
        </is>
      </c>
      <c r="E90">
        <f>ABS(B90-C90)</f>
        <v/>
      </c>
    </row>
    <row r="91">
      <c r="A91" s="1" t="n">
        <v>1316</v>
      </c>
      <c r="B91" t="n">
        <v>200</v>
      </c>
      <c r="C91" t="n">
        <v>199.5650615433997</v>
      </c>
      <c r="D91" t="inlineStr">
        <is>
          <t>[  225 10000]</t>
        </is>
      </c>
      <c r="E91">
        <f>ABS(B91-C91)</f>
        <v/>
      </c>
    </row>
    <row r="92">
      <c r="A92" s="1" t="n">
        <v>1332</v>
      </c>
      <c r="B92" t="n">
        <v>200</v>
      </c>
      <c r="C92" t="n">
        <v>199.5650615433997</v>
      </c>
      <c r="D92" t="inlineStr">
        <is>
          <t>[  225 10000]</t>
        </is>
      </c>
      <c r="E92">
        <f>ABS(B92-C92)</f>
        <v/>
      </c>
    </row>
    <row r="93">
      <c r="A93" s="1" t="n">
        <v>1419</v>
      </c>
      <c r="B93" t="n">
        <v>200</v>
      </c>
      <c r="C93" t="n">
        <v>199.5650615433997</v>
      </c>
      <c r="D93" t="inlineStr">
        <is>
          <t>[  225 10000]</t>
        </is>
      </c>
      <c r="E93">
        <f>ABS(B93-C93)</f>
        <v/>
      </c>
    </row>
    <row r="94">
      <c r="A94" s="1" t="n">
        <v>1562</v>
      </c>
      <c r="B94" t="n">
        <v>200</v>
      </c>
      <c r="C94" t="n">
        <v>199.5650615433997</v>
      </c>
      <c r="D94" t="inlineStr">
        <is>
          <t>[  225 10000]</t>
        </is>
      </c>
      <c r="E94">
        <f>ABS(B94-C94)</f>
        <v/>
      </c>
    </row>
    <row r="95">
      <c r="A95" s="1" t="n">
        <v>1679</v>
      </c>
      <c r="B95" t="n">
        <v>200</v>
      </c>
      <c r="C95" t="n">
        <v>199.5650615433997</v>
      </c>
      <c r="D95" t="inlineStr">
        <is>
          <t>[  225 10000]</t>
        </is>
      </c>
      <c r="E95">
        <f>ABS(B95-C95)</f>
        <v/>
      </c>
    </row>
    <row r="96">
      <c r="A96" s="1" t="n">
        <v>1680</v>
      </c>
      <c r="B96" t="n">
        <v>200</v>
      </c>
      <c r="C96" t="n">
        <v>199.5650615433997</v>
      </c>
      <c r="D96" t="inlineStr">
        <is>
          <t>[  225 10000]</t>
        </is>
      </c>
      <c r="E96">
        <f>ABS(B96-C96)</f>
        <v/>
      </c>
    </row>
    <row r="97">
      <c r="A97" s="1" t="n">
        <v>1780</v>
      </c>
      <c r="B97" t="n">
        <v>200</v>
      </c>
      <c r="C97" t="n">
        <v>199.5650615433997</v>
      </c>
      <c r="D97" t="inlineStr">
        <is>
          <t>[  225 10000]</t>
        </is>
      </c>
      <c r="E97">
        <f>ABS(B97-C97)</f>
        <v/>
      </c>
    </row>
    <row r="98">
      <c r="A98" s="1" t="n">
        <v>1831</v>
      </c>
      <c r="B98" t="n">
        <v>200</v>
      </c>
      <c r="C98" t="n">
        <v>199.5650615433997</v>
      </c>
      <c r="D98" t="inlineStr">
        <is>
          <t>[  225 10000]</t>
        </is>
      </c>
      <c r="E98">
        <f>ABS(B98-C98)</f>
        <v/>
      </c>
    </row>
    <row r="99">
      <c r="A99" s="1" t="n">
        <v>2151</v>
      </c>
      <c r="B99" t="n">
        <v>200</v>
      </c>
      <c r="C99" t="n">
        <v>199.5650615433997</v>
      </c>
      <c r="D99" t="inlineStr">
        <is>
          <t>[  225 10000]</t>
        </is>
      </c>
      <c r="E99">
        <f>ABS(B99-C99)</f>
        <v/>
      </c>
    </row>
    <row r="100">
      <c r="A100" s="1" t="n">
        <v>2417</v>
      </c>
      <c r="B100" t="n">
        <v>200</v>
      </c>
      <c r="C100" t="n">
        <v>199.5650615433997</v>
      </c>
      <c r="D100" t="inlineStr">
        <is>
          <t>[  225 10000]</t>
        </is>
      </c>
      <c r="E100">
        <f>ABS(B100-C100)</f>
        <v/>
      </c>
    </row>
    <row r="101">
      <c r="A101" s="1" t="n">
        <v>2457</v>
      </c>
      <c r="B101" t="n">
        <v>200</v>
      </c>
      <c r="C101" t="n">
        <v>199.5650615433997</v>
      </c>
      <c r="D101" t="inlineStr">
        <is>
          <t>[  225 10000]</t>
        </is>
      </c>
      <c r="E101">
        <f>ABS(B101-C101)</f>
        <v/>
      </c>
    </row>
    <row r="102">
      <c r="A102" s="1" t="n">
        <v>2484</v>
      </c>
      <c r="B102" t="n">
        <v>200</v>
      </c>
      <c r="C102" t="n">
        <v>199.5650615433997</v>
      </c>
      <c r="D102" t="inlineStr">
        <is>
          <t>[  225 10000]</t>
        </is>
      </c>
      <c r="E102">
        <f>ABS(B102-C102)</f>
        <v/>
      </c>
    </row>
    <row r="103">
      <c r="A103" s="1" t="n">
        <v>2498</v>
      </c>
      <c r="B103" t="n">
        <v>200</v>
      </c>
      <c r="C103" t="n">
        <v>199.5650615433997</v>
      </c>
      <c r="D103" t="inlineStr">
        <is>
          <t>[  225 10000]</t>
        </is>
      </c>
      <c r="E103">
        <f>ABS(B103-C103)</f>
        <v/>
      </c>
    </row>
    <row r="104">
      <c r="A104" s="1" t="n">
        <v>2509</v>
      </c>
      <c r="B104" t="n">
        <v>200</v>
      </c>
      <c r="C104" t="n">
        <v>199.5650615433997</v>
      </c>
      <c r="D104" t="inlineStr">
        <is>
          <t>[  225 10000]</t>
        </is>
      </c>
      <c r="E104">
        <f>ABS(B104-C104)</f>
        <v/>
      </c>
    </row>
    <row r="105">
      <c r="A105" s="1" t="n">
        <v>2624</v>
      </c>
      <c r="B105" t="n">
        <v>200</v>
      </c>
      <c r="C105" t="n">
        <v>199.5650615433997</v>
      </c>
      <c r="D105" t="inlineStr">
        <is>
          <t>[  225 10000]</t>
        </is>
      </c>
      <c r="E105">
        <f>ABS(B105-C105)</f>
        <v/>
      </c>
    </row>
    <row r="106">
      <c r="A106" s="1" t="n">
        <v>2649</v>
      </c>
      <c r="B106" t="n">
        <v>200</v>
      </c>
      <c r="C106" t="n">
        <v>199.5650615433997</v>
      </c>
      <c r="D106" t="inlineStr">
        <is>
          <t>[  225 10000]</t>
        </is>
      </c>
      <c r="E106">
        <f>ABS(B106-C106)</f>
        <v/>
      </c>
    </row>
    <row r="107">
      <c r="A107" s="1" t="n">
        <v>2712</v>
      </c>
      <c r="B107" t="n">
        <v>200</v>
      </c>
      <c r="C107" t="n">
        <v>199.5650615433997</v>
      </c>
      <c r="D107" t="inlineStr">
        <is>
          <t>[  225 10000]</t>
        </is>
      </c>
      <c r="E107">
        <f>ABS(B107-C107)</f>
        <v/>
      </c>
    </row>
    <row r="108">
      <c r="A108" s="1" t="n">
        <v>2948</v>
      </c>
      <c r="B108" t="n">
        <v>200</v>
      </c>
      <c r="C108" t="n">
        <v>199.5650615433997</v>
      </c>
      <c r="D108" t="inlineStr">
        <is>
          <t>[  225 10000]</t>
        </is>
      </c>
      <c r="E108">
        <f>ABS(B108-C108)</f>
        <v/>
      </c>
    </row>
    <row r="109">
      <c r="A109" s="1" t="n">
        <v>3101</v>
      </c>
      <c r="B109" t="n">
        <v>200</v>
      </c>
      <c r="C109" t="n">
        <v>199.5650615433997</v>
      </c>
      <c r="D109" t="inlineStr">
        <is>
          <t>[  225 10000]</t>
        </is>
      </c>
      <c r="E109">
        <f>ABS(B109-C109)</f>
        <v/>
      </c>
    </row>
    <row r="110">
      <c r="A110" s="1" t="n">
        <v>3114</v>
      </c>
      <c r="B110" t="n">
        <v>200</v>
      </c>
      <c r="C110" t="n">
        <v>199.5650615433997</v>
      </c>
      <c r="D110" t="inlineStr">
        <is>
          <t>[  225 10000]</t>
        </is>
      </c>
      <c r="E110">
        <f>ABS(B110-C110)</f>
        <v/>
      </c>
    </row>
    <row r="111">
      <c r="A111" s="1" t="n">
        <v>3228</v>
      </c>
      <c r="B111" t="n">
        <v>200</v>
      </c>
      <c r="C111" t="n">
        <v>199.5650615433997</v>
      </c>
      <c r="D111" t="inlineStr">
        <is>
          <t>[  225 10000]</t>
        </is>
      </c>
      <c r="E111">
        <f>ABS(B111-C111)</f>
        <v/>
      </c>
    </row>
    <row r="112">
      <c r="A112" s="1" t="n">
        <v>27</v>
      </c>
      <c r="B112" t="n">
        <v>200</v>
      </c>
      <c r="C112" t="n">
        <v>200.5166820365729</v>
      </c>
      <c r="D112" t="inlineStr">
        <is>
          <t>[  226 10000]</t>
        </is>
      </c>
      <c r="E112">
        <f>ABS(B112-C112)</f>
        <v/>
      </c>
    </row>
    <row r="113">
      <c r="A113" s="1" t="n">
        <v>28</v>
      </c>
      <c r="B113" t="n">
        <v>200</v>
      </c>
      <c r="C113" t="n">
        <v>200.5166820365729</v>
      </c>
      <c r="D113" t="inlineStr">
        <is>
          <t>[  226 10000]</t>
        </is>
      </c>
      <c r="E113">
        <f>ABS(B113-C113)</f>
        <v/>
      </c>
    </row>
    <row r="114">
      <c r="A114" s="1" t="n">
        <v>66</v>
      </c>
      <c r="B114" t="n">
        <v>200</v>
      </c>
      <c r="C114" t="n">
        <v>200.5166820365729</v>
      </c>
      <c r="D114" t="inlineStr">
        <is>
          <t>[  226 10000]</t>
        </is>
      </c>
      <c r="E114">
        <f>ABS(B114-C114)</f>
        <v/>
      </c>
    </row>
    <row r="115">
      <c r="A115" s="1" t="n">
        <v>114</v>
      </c>
      <c r="B115" t="n">
        <v>200</v>
      </c>
      <c r="C115" t="n">
        <v>200.5166820365729</v>
      </c>
      <c r="D115" t="inlineStr">
        <is>
          <t>[  226 10000]</t>
        </is>
      </c>
      <c r="E115">
        <f>ABS(B115-C115)</f>
        <v/>
      </c>
    </row>
    <row r="116">
      <c r="A116" s="1" t="n">
        <v>122</v>
      </c>
      <c r="B116" t="n">
        <v>200</v>
      </c>
      <c r="C116" t="n">
        <v>200.5166820365729</v>
      </c>
      <c r="D116" t="inlineStr">
        <is>
          <t>[  226 10000]</t>
        </is>
      </c>
      <c r="E116">
        <f>ABS(B116-C116)</f>
        <v/>
      </c>
    </row>
    <row r="117">
      <c r="A117" s="1" t="n">
        <v>208</v>
      </c>
      <c r="B117" t="n">
        <v>200</v>
      </c>
      <c r="C117" t="n">
        <v>200.5166820365729</v>
      </c>
      <c r="D117" t="inlineStr">
        <is>
          <t>[  226 10000]</t>
        </is>
      </c>
      <c r="E117">
        <f>ABS(B117-C117)</f>
        <v/>
      </c>
    </row>
    <row r="118">
      <c r="A118" s="1" t="n">
        <v>260</v>
      </c>
      <c r="B118" t="n">
        <v>200</v>
      </c>
      <c r="C118" t="n">
        <v>200.5166820365729</v>
      </c>
      <c r="D118" t="inlineStr">
        <is>
          <t>[  226 10000]</t>
        </is>
      </c>
      <c r="E118">
        <f>ABS(B118-C118)</f>
        <v/>
      </c>
    </row>
    <row r="119">
      <c r="A119" s="1" t="n">
        <v>267</v>
      </c>
      <c r="B119" t="n">
        <v>200</v>
      </c>
      <c r="C119" t="n">
        <v>200.5166820365729</v>
      </c>
      <c r="D119" t="inlineStr">
        <is>
          <t>[  226 10000]</t>
        </is>
      </c>
      <c r="E119">
        <f>ABS(B119-C119)</f>
        <v/>
      </c>
    </row>
    <row r="120">
      <c r="A120" s="1" t="n">
        <v>278</v>
      </c>
      <c r="B120" t="n">
        <v>200</v>
      </c>
      <c r="C120" t="n">
        <v>200.5166820365729</v>
      </c>
      <c r="D120" t="inlineStr">
        <is>
          <t>[  226 10000]</t>
        </is>
      </c>
      <c r="E120">
        <f>ABS(B120-C120)</f>
        <v/>
      </c>
    </row>
    <row r="121">
      <c r="A121" s="1" t="n">
        <v>314</v>
      </c>
      <c r="B121" t="n">
        <v>200</v>
      </c>
      <c r="C121" t="n">
        <v>200.5166820365729</v>
      </c>
      <c r="D121" t="inlineStr">
        <is>
          <t>[  226 10000]</t>
        </is>
      </c>
      <c r="E121">
        <f>ABS(B121-C121)</f>
        <v/>
      </c>
    </row>
    <row r="122">
      <c r="A122" s="1" t="n">
        <v>316</v>
      </c>
      <c r="B122" t="n">
        <v>200</v>
      </c>
      <c r="C122" t="n">
        <v>200.5166820365729</v>
      </c>
      <c r="D122" t="inlineStr">
        <is>
          <t>[  226 10000]</t>
        </is>
      </c>
      <c r="E122">
        <f>ABS(B122-C122)</f>
        <v/>
      </c>
    </row>
    <row r="123">
      <c r="A123" s="1" t="n">
        <v>359</v>
      </c>
      <c r="B123" t="n">
        <v>200</v>
      </c>
      <c r="C123" t="n">
        <v>200.5166820365729</v>
      </c>
      <c r="D123" t="inlineStr">
        <is>
          <t>[  226 10000]</t>
        </is>
      </c>
      <c r="E123">
        <f>ABS(B123-C123)</f>
        <v/>
      </c>
    </row>
    <row r="124">
      <c r="A124" s="1" t="n">
        <v>378</v>
      </c>
      <c r="B124" t="n">
        <v>200</v>
      </c>
      <c r="C124" t="n">
        <v>200.5166820365729</v>
      </c>
      <c r="D124" t="inlineStr">
        <is>
          <t>[  226 10000]</t>
        </is>
      </c>
      <c r="E124">
        <f>ABS(B124-C124)</f>
        <v/>
      </c>
    </row>
    <row r="125">
      <c r="A125" s="1" t="n">
        <v>383</v>
      </c>
      <c r="B125" t="n">
        <v>200</v>
      </c>
      <c r="C125" t="n">
        <v>200.5166820365729</v>
      </c>
      <c r="D125" t="inlineStr">
        <is>
          <t>[  226 10000]</t>
        </is>
      </c>
      <c r="E125">
        <f>ABS(B125-C125)</f>
        <v/>
      </c>
    </row>
    <row r="126">
      <c r="A126" s="1" t="n">
        <v>410</v>
      </c>
      <c r="B126" t="n">
        <v>200</v>
      </c>
      <c r="C126" t="n">
        <v>200.5166820365729</v>
      </c>
      <c r="D126" t="inlineStr">
        <is>
          <t>[  226 10000]</t>
        </is>
      </c>
      <c r="E126">
        <f>ABS(B126-C126)</f>
        <v/>
      </c>
    </row>
    <row r="127">
      <c r="A127" s="1" t="n">
        <v>416</v>
      </c>
      <c r="B127" t="n">
        <v>200</v>
      </c>
      <c r="C127" t="n">
        <v>200.5166820365729</v>
      </c>
      <c r="D127" t="inlineStr">
        <is>
          <t>[  226 10000]</t>
        </is>
      </c>
      <c r="E127">
        <f>ABS(B127-C127)</f>
        <v/>
      </c>
    </row>
    <row r="128">
      <c r="A128" s="1" t="n">
        <v>426</v>
      </c>
      <c r="B128" t="n">
        <v>200</v>
      </c>
      <c r="C128" t="n">
        <v>200.5166820365729</v>
      </c>
      <c r="D128" t="inlineStr">
        <is>
          <t>[  226 10000]</t>
        </is>
      </c>
      <c r="E128">
        <f>ABS(B128-C128)</f>
        <v/>
      </c>
    </row>
    <row r="129">
      <c r="A129" s="1" t="n">
        <v>499</v>
      </c>
      <c r="B129" t="n">
        <v>200</v>
      </c>
      <c r="C129" t="n">
        <v>200.5166820365729</v>
      </c>
      <c r="D129" t="inlineStr">
        <is>
          <t>[  226 10000]</t>
        </is>
      </c>
      <c r="E129">
        <f>ABS(B129-C129)</f>
        <v/>
      </c>
    </row>
    <row r="130">
      <c r="A130" s="1" t="n">
        <v>601</v>
      </c>
      <c r="B130" t="n">
        <v>200</v>
      </c>
      <c r="C130" t="n">
        <v>200.5166820365729</v>
      </c>
      <c r="D130" t="inlineStr">
        <is>
          <t>[  226 10000]</t>
        </is>
      </c>
      <c r="E130">
        <f>ABS(B130-C130)</f>
        <v/>
      </c>
    </row>
    <row r="131">
      <c r="A131" s="1" t="n">
        <v>614</v>
      </c>
      <c r="B131" t="n">
        <v>200</v>
      </c>
      <c r="C131" t="n">
        <v>200.5166820365729</v>
      </c>
      <c r="D131" t="inlineStr">
        <is>
          <t>[  226 10000]</t>
        </is>
      </c>
      <c r="E131">
        <f>ABS(B131-C131)</f>
        <v/>
      </c>
    </row>
    <row r="132">
      <c r="A132" s="1" t="n">
        <v>633</v>
      </c>
      <c r="B132" t="n">
        <v>200</v>
      </c>
      <c r="C132" t="n">
        <v>200.5166820365729</v>
      </c>
      <c r="D132" t="inlineStr">
        <is>
          <t>[  226 10000]</t>
        </is>
      </c>
      <c r="E132">
        <f>ABS(B132-C132)</f>
        <v/>
      </c>
    </row>
    <row r="133">
      <c r="A133" s="1" t="n">
        <v>655</v>
      </c>
      <c r="B133" t="n">
        <v>200</v>
      </c>
      <c r="C133" t="n">
        <v>200.5166820365729</v>
      </c>
      <c r="D133" t="inlineStr">
        <is>
          <t>[  226 10000]</t>
        </is>
      </c>
      <c r="E133">
        <f>ABS(B133-C133)</f>
        <v/>
      </c>
    </row>
    <row r="134">
      <c r="A134" s="1" t="n">
        <v>669</v>
      </c>
      <c r="B134" t="n">
        <v>200</v>
      </c>
      <c r="C134" t="n">
        <v>200.5166820365729</v>
      </c>
      <c r="D134" t="inlineStr">
        <is>
          <t>[  226 10000]</t>
        </is>
      </c>
      <c r="E134">
        <f>ABS(B134-C134)</f>
        <v/>
      </c>
    </row>
    <row r="135">
      <c r="A135" s="1" t="n">
        <v>746</v>
      </c>
      <c r="B135" t="n">
        <v>200</v>
      </c>
      <c r="C135" t="n">
        <v>200.5166820365729</v>
      </c>
      <c r="D135" t="inlineStr">
        <is>
          <t>[  226 10000]</t>
        </is>
      </c>
      <c r="E135">
        <f>ABS(B135-C135)</f>
        <v/>
      </c>
    </row>
    <row r="136">
      <c r="A136" s="1" t="n">
        <v>751</v>
      </c>
      <c r="B136" t="n">
        <v>200</v>
      </c>
      <c r="C136" t="n">
        <v>200.5166820365729</v>
      </c>
      <c r="D136" t="inlineStr">
        <is>
          <t>[  226 10000]</t>
        </is>
      </c>
      <c r="E136">
        <f>ABS(B136-C136)</f>
        <v/>
      </c>
    </row>
    <row r="137">
      <c r="A137" s="1" t="n">
        <v>854</v>
      </c>
      <c r="B137" t="n">
        <v>200</v>
      </c>
      <c r="C137" t="n">
        <v>200.5166820365729</v>
      </c>
      <c r="D137" t="inlineStr">
        <is>
          <t>[  226 10000]</t>
        </is>
      </c>
      <c r="E137">
        <f>ABS(B137-C137)</f>
        <v/>
      </c>
    </row>
    <row r="138">
      <c r="A138" s="1" t="n">
        <v>894</v>
      </c>
      <c r="B138" t="n">
        <v>200</v>
      </c>
      <c r="C138" t="n">
        <v>200.5166820365729</v>
      </c>
      <c r="D138" t="inlineStr">
        <is>
          <t>[  226 10000]</t>
        </is>
      </c>
      <c r="E138">
        <f>ABS(B138-C138)</f>
        <v/>
      </c>
    </row>
    <row r="139">
      <c r="A139" s="1" t="n">
        <v>913</v>
      </c>
      <c r="B139" t="n">
        <v>200</v>
      </c>
      <c r="C139" t="n">
        <v>200.5166820365729</v>
      </c>
      <c r="D139" t="inlineStr">
        <is>
          <t>[  226 10000]</t>
        </is>
      </c>
      <c r="E139">
        <f>ABS(B139-C139)</f>
        <v/>
      </c>
    </row>
    <row r="140">
      <c r="A140" s="1" t="n">
        <v>915</v>
      </c>
      <c r="B140" t="n">
        <v>200</v>
      </c>
      <c r="C140" t="n">
        <v>200.5166820365729</v>
      </c>
      <c r="D140" t="inlineStr">
        <is>
          <t>[  226 10000]</t>
        </is>
      </c>
      <c r="E140">
        <f>ABS(B140-C140)</f>
        <v/>
      </c>
    </row>
    <row r="141">
      <c r="A141" s="1" t="n">
        <v>933</v>
      </c>
      <c r="B141" t="n">
        <v>200</v>
      </c>
      <c r="C141" t="n">
        <v>200.5166820365729</v>
      </c>
      <c r="D141" t="inlineStr">
        <is>
          <t>[  226 10000]</t>
        </is>
      </c>
      <c r="E141">
        <f>ABS(B141-C141)</f>
        <v/>
      </c>
    </row>
    <row r="142">
      <c r="A142" s="1" t="n">
        <v>1011</v>
      </c>
      <c r="B142" t="n">
        <v>200</v>
      </c>
      <c r="C142" t="n">
        <v>200.5166820365729</v>
      </c>
      <c r="D142" t="inlineStr">
        <is>
          <t>[  226 10000]</t>
        </is>
      </c>
      <c r="E142">
        <f>ABS(B142-C142)</f>
        <v/>
      </c>
    </row>
    <row r="143">
      <c r="A143" s="1" t="n">
        <v>1170</v>
      </c>
      <c r="B143" t="n">
        <v>200</v>
      </c>
      <c r="C143" t="n">
        <v>200.5166820365729</v>
      </c>
      <c r="D143" t="inlineStr">
        <is>
          <t>[  226 10000]</t>
        </is>
      </c>
      <c r="E143">
        <f>ABS(B143-C143)</f>
        <v/>
      </c>
    </row>
    <row r="144">
      <c r="A144" s="1" t="n">
        <v>1227</v>
      </c>
      <c r="B144" t="n">
        <v>200</v>
      </c>
      <c r="C144" t="n">
        <v>200.5166820365729</v>
      </c>
      <c r="D144" t="inlineStr">
        <is>
          <t>[  226 10000]</t>
        </is>
      </c>
      <c r="E144">
        <f>ABS(B144-C144)</f>
        <v/>
      </c>
    </row>
    <row r="145">
      <c r="A145" s="1" t="n">
        <v>1326</v>
      </c>
      <c r="B145" t="n">
        <v>200</v>
      </c>
      <c r="C145" t="n">
        <v>200.5166820365729</v>
      </c>
      <c r="D145" t="inlineStr">
        <is>
          <t>[  226 10000]</t>
        </is>
      </c>
      <c r="E145">
        <f>ABS(B145-C145)</f>
        <v/>
      </c>
    </row>
    <row r="146">
      <c r="A146" s="1" t="n">
        <v>1362</v>
      </c>
      <c r="B146" t="n">
        <v>200</v>
      </c>
      <c r="C146" t="n">
        <v>200.5166820365729</v>
      </c>
      <c r="D146" t="inlineStr">
        <is>
          <t>[  226 10000]</t>
        </is>
      </c>
      <c r="E146">
        <f>ABS(B146-C146)</f>
        <v/>
      </c>
    </row>
    <row r="147">
      <c r="A147" s="1" t="n">
        <v>1468</v>
      </c>
      <c r="B147" t="n">
        <v>200</v>
      </c>
      <c r="C147" t="n">
        <v>200.5166820365729</v>
      </c>
      <c r="D147" t="inlineStr">
        <is>
          <t>[  226 10000]</t>
        </is>
      </c>
      <c r="E147">
        <f>ABS(B147-C147)</f>
        <v/>
      </c>
    </row>
    <row r="148">
      <c r="A148" s="1" t="n">
        <v>1482</v>
      </c>
      <c r="B148" t="n">
        <v>200</v>
      </c>
      <c r="C148" t="n">
        <v>200.5166820365729</v>
      </c>
      <c r="D148" t="inlineStr">
        <is>
          <t>[  226 10000]</t>
        </is>
      </c>
      <c r="E148">
        <f>ABS(B148-C148)</f>
        <v/>
      </c>
    </row>
    <row r="149">
      <c r="A149" s="1" t="n">
        <v>1517</v>
      </c>
      <c r="B149" t="n">
        <v>200</v>
      </c>
      <c r="C149" t="n">
        <v>200.5166820365729</v>
      </c>
      <c r="D149" t="inlineStr">
        <is>
          <t>[  226 10000]</t>
        </is>
      </c>
      <c r="E149">
        <f>ABS(B149-C149)</f>
        <v/>
      </c>
    </row>
    <row r="150">
      <c r="A150" s="1" t="n">
        <v>1531</v>
      </c>
      <c r="B150" t="n">
        <v>200</v>
      </c>
      <c r="C150" t="n">
        <v>200.5166820365729</v>
      </c>
      <c r="D150" t="inlineStr">
        <is>
          <t>[  226 10000]</t>
        </is>
      </c>
      <c r="E150">
        <f>ABS(B150-C150)</f>
        <v/>
      </c>
    </row>
    <row r="151">
      <c r="A151" s="1" t="n">
        <v>1663</v>
      </c>
      <c r="B151" t="n">
        <v>200</v>
      </c>
      <c r="C151" t="n">
        <v>200.5166820365729</v>
      </c>
      <c r="D151" t="inlineStr">
        <is>
          <t>[  226 10000]</t>
        </is>
      </c>
      <c r="E151">
        <f>ABS(B151-C151)</f>
        <v/>
      </c>
    </row>
    <row r="152">
      <c r="A152" s="1" t="n">
        <v>1740</v>
      </c>
      <c r="B152" t="n">
        <v>200</v>
      </c>
      <c r="C152" t="n">
        <v>200.5166820365729</v>
      </c>
      <c r="D152" t="inlineStr">
        <is>
          <t>[  226 10000]</t>
        </is>
      </c>
      <c r="E152">
        <f>ABS(B152-C152)</f>
        <v/>
      </c>
    </row>
    <row r="153">
      <c r="A153" s="1" t="n">
        <v>1834</v>
      </c>
      <c r="B153" t="n">
        <v>200</v>
      </c>
      <c r="C153" t="n">
        <v>200.5166820365729</v>
      </c>
      <c r="D153" t="inlineStr">
        <is>
          <t>[  226 10000]</t>
        </is>
      </c>
      <c r="E153">
        <f>ABS(B153-C153)</f>
        <v/>
      </c>
    </row>
    <row r="154">
      <c r="A154" s="1" t="n">
        <v>1841</v>
      </c>
      <c r="B154" t="n">
        <v>200</v>
      </c>
      <c r="C154" t="n">
        <v>200.5166820365729</v>
      </c>
      <c r="D154" t="inlineStr">
        <is>
          <t>[  226 10000]</t>
        </is>
      </c>
      <c r="E154">
        <f>ABS(B154-C154)</f>
        <v/>
      </c>
    </row>
    <row r="155">
      <c r="A155" s="1" t="n">
        <v>1850</v>
      </c>
      <c r="B155" t="n">
        <v>200</v>
      </c>
      <c r="C155" t="n">
        <v>200.5166820365729</v>
      </c>
      <c r="D155" t="inlineStr">
        <is>
          <t>[  226 10000]</t>
        </is>
      </c>
      <c r="E155">
        <f>ABS(B155-C155)</f>
        <v/>
      </c>
    </row>
    <row r="156">
      <c r="A156" s="1" t="n">
        <v>1900</v>
      </c>
      <c r="B156" t="n">
        <v>200</v>
      </c>
      <c r="C156" t="n">
        <v>200.5166820365729</v>
      </c>
      <c r="D156" t="inlineStr">
        <is>
          <t>[  226 10000]</t>
        </is>
      </c>
      <c r="E156">
        <f>ABS(B156-C156)</f>
        <v/>
      </c>
    </row>
    <row r="157">
      <c r="A157" s="1" t="n">
        <v>1938</v>
      </c>
      <c r="B157" t="n">
        <v>200</v>
      </c>
      <c r="C157" t="n">
        <v>200.5166820365729</v>
      </c>
      <c r="D157" t="inlineStr">
        <is>
          <t>[  226 10000]</t>
        </is>
      </c>
      <c r="E157">
        <f>ABS(B157-C157)</f>
        <v/>
      </c>
    </row>
    <row r="158">
      <c r="A158" s="1" t="n">
        <v>1940</v>
      </c>
      <c r="B158" t="n">
        <v>200</v>
      </c>
      <c r="C158" t="n">
        <v>200.5166820365729</v>
      </c>
      <c r="D158" t="inlineStr">
        <is>
          <t>[  226 10000]</t>
        </is>
      </c>
      <c r="E158">
        <f>ABS(B158-C158)</f>
        <v/>
      </c>
    </row>
    <row r="159">
      <c r="A159" s="1" t="n">
        <v>1977</v>
      </c>
      <c r="B159" t="n">
        <v>200</v>
      </c>
      <c r="C159" t="n">
        <v>200.5166820365729</v>
      </c>
      <c r="D159" t="inlineStr">
        <is>
          <t>[  226 10000]</t>
        </is>
      </c>
      <c r="E159">
        <f>ABS(B159-C159)</f>
        <v/>
      </c>
    </row>
    <row r="160">
      <c r="A160" s="1" t="n">
        <v>2026</v>
      </c>
      <c r="B160" t="n">
        <v>200</v>
      </c>
      <c r="C160" t="n">
        <v>200.5166820365729</v>
      </c>
      <c r="D160" t="inlineStr">
        <is>
          <t>[  226 10000]</t>
        </is>
      </c>
      <c r="E160">
        <f>ABS(B160-C160)</f>
        <v/>
      </c>
    </row>
    <row r="161">
      <c r="A161" s="1" t="n">
        <v>2043</v>
      </c>
      <c r="B161" t="n">
        <v>200</v>
      </c>
      <c r="C161" t="n">
        <v>200.5166820365729</v>
      </c>
      <c r="D161" t="inlineStr">
        <is>
          <t>[  226 10000]</t>
        </is>
      </c>
      <c r="E161">
        <f>ABS(B161-C161)</f>
        <v/>
      </c>
    </row>
    <row r="162">
      <c r="A162" s="1" t="n">
        <v>2103</v>
      </c>
      <c r="B162" t="n">
        <v>200</v>
      </c>
      <c r="C162" t="n">
        <v>200.5166820365729</v>
      </c>
      <c r="D162" t="inlineStr">
        <is>
          <t>[  226 10000]</t>
        </is>
      </c>
      <c r="E162">
        <f>ABS(B162-C162)</f>
        <v/>
      </c>
    </row>
    <row r="163">
      <c r="A163" s="1" t="n">
        <v>2109</v>
      </c>
      <c r="B163" t="n">
        <v>200</v>
      </c>
      <c r="C163" t="n">
        <v>200.5166820365729</v>
      </c>
      <c r="D163" t="inlineStr">
        <is>
          <t>[  226 10000]</t>
        </is>
      </c>
      <c r="E163">
        <f>ABS(B163-C163)</f>
        <v/>
      </c>
    </row>
    <row r="164">
      <c r="A164" s="1" t="n">
        <v>2121</v>
      </c>
      <c r="B164" t="n">
        <v>200</v>
      </c>
      <c r="C164" t="n">
        <v>200.5166820365729</v>
      </c>
      <c r="D164" t="inlineStr">
        <is>
          <t>[  226 10000]</t>
        </is>
      </c>
      <c r="E164">
        <f>ABS(B164-C164)</f>
        <v/>
      </c>
    </row>
    <row r="165">
      <c r="A165" s="1" t="n">
        <v>2211</v>
      </c>
      <c r="B165" t="n">
        <v>200</v>
      </c>
      <c r="C165" t="n">
        <v>200.5166820365729</v>
      </c>
      <c r="D165" t="inlineStr">
        <is>
          <t>[  226 10000]</t>
        </is>
      </c>
      <c r="E165">
        <f>ABS(B165-C165)</f>
        <v/>
      </c>
    </row>
    <row r="166">
      <c r="A166" s="1" t="n">
        <v>2243</v>
      </c>
      <c r="B166" t="n">
        <v>200</v>
      </c>
      <c r="C166" t="n">
        <v>200.5166820365729</v>
      </c>
      <c r="D166" t="inlineStr">
        <is>
          <t>[  226 10000]</t>
        </is>
      </c>
      <c r="E166">
        <f>ABS(B166-C166)</f>
        <v/>
      </c>
    </row>
    <row r="167">
      <c r="A167" s="1" t="n">
        <v>2303</v>
      </c>
      <c r="B167" t="n">
        <v>200</v>
      </c>
      <c r="C167" t="n">
        <v>200.5166820365729</v>
      </c>
      <c r="D167" t="inlineStr">
        <is>
          <t>[  226 10000]</t>
        </is>
      </c>
      <c r="E167">
        <f>ABS(B167-C167)</f>
        <v/>
      </c>
    </row>
    <row r="168">
      <c r="A168" s="1" t="n">
        <v>2373</v>
      </c>
      <c r="B168" t="n">
        <v>200</v>
      </c>
      <c r="C168" t="n">
        <v>200.5166820365729</v>
      </c>
      <c r="D168" t="inlineStr">
        <is>
          <t>[  226 10000]</t>
        </is>
      </c>
      <c r="E168">
        <f>ABS(B168-C168)</f>
        <v/>
      </c>
    </row>
    <row r="169">
      <c r="A169" s="1" t="n">
        <v>2408</v>
      </c>
      <c r="B169" t="n">
        <v>200</v>
      </c>
      <c r="C169" t="n">
        <v>200.5166820365729</v>
      </c>
      <c r="D169" t="inlineStr">
        <is>
          <t>[  226 10000]</t>
        </is>
      </c>
      <c r="E169">
        <f>ABS(B169-C169)</f>
        <v/>
      </c>
    </row>
    <row r="170">
      <c r="A170" s="1" t="n">
        <v>2472</v>
      </c>
      <c r="B170" t="n">
        <v>200</v>
      </c>
      <c r="C170" t="n">
        <v>200.5166820365729</v>
      </c>
      <c r="D170" t="inlineStr">
        <is>
          <t>[  226 10000]</t>
        </is>
      </c>
      <c r="E170">
        <f>ABS(B170-C170)</f>
        <v/>
      </c>
    </row>
    <row r="171">
      <c r="A171" s="1" t="n">
        <v>2491</v>
      </c>
      <c r="B171" t="n">
        <v>200</v>
      </c>
      <c r="C171" t="n">
        <v>200.5166820365729</v>
      </c>
      <c r="D171" t="inlineStr">
        <is>
          <t>[  226 10000]</t>
        </is>
      </c>
      <c r="E171">
        <f>ABS(B171-C171)</f>
        <v/>
      </c>
    </row>
    <row r="172">
      <c r="A172" s="1" t="n">
        <v>2513</v>
      </c>
      <c r="B172" t="n">
        <v>200</v>
      </c>
      <c r="C172" t="n">
        <v>200.5166820365729</v>
      </c>
      <c r="D172" t="inlineStr">
        <is>
          <t>[  226 10000]</t>
        </is>
      </c>
      <c r="E172">
        <f>ABS(B172-C172)</f>
        <v/>
      </c>
    </row>
    <row r="173">
      <c r="A173" s="1" t="n">
        <v>2525</v>
      </c>
      <c r="B173" t="n">
        <v>200</v>
      </c>
      <c r="C173" t="n">
        <v>200.5166820365729</v>
      </c>
      <c r="D173" t="inlineStr">
        <is>
          <t>[  226 10000]</t>
        </is>
      </c>
      <c r="E173">
        <f>ABS(B173-C173)</f>
        <v/>
      </c>
    </row>
    <row r="174">
      <c r="A174" s="1" t="n">
        <v>2550</v>
      </c>
      <c r="B174" t="n">
        <v>200</v>
      </c>
      <c r="C174" t="n">
        <v>200.5166820365729</v>
      </c>
      <c r="D174" t="inlineStr">
        <is>
          <t>[  226 10000]</t>
        </is>
      </c>
      <c r="E174">
        <f>ABS(B174-C174)</f>
        <v/>
      </c>
    </row>
    <row r="175">
      <c r="A175" s="1" t="n">
        <v>2733</v>
      </c>
      <c r="B175" t="n">
        <v>200</v>
      </c>
      <c r="C175" t="n">
        <v>200.5166820365729</v>
      </c>
      <c r="D175" t="inlineStr">
        <is>
          <t>[  226 10000]</t>
        </is>
      </c>
      <c r="E175">
        <f>ABS(B175-C175)</f>
        <v/>
      </c>
    </row>
    <row r="176">
      <c r="A176" s="1" t="n">
        <v>2842</v>
      </c>
      <c r="B176" t="n">
        <v>200</v>
      </c>
      <c r="C176" t="n">
        <v>200.5166820365729</v>
      </c>
      <c r="D176" t="inlineStr">
        <is>
          <t>[  226 10000]</t>
        </is>
      </c>
      <c r="E176">
        <f>ABS(B176-C176)</f>
        <v/>
      </c>
    </row>
    <row r="177">
      <c r="A177" s="1" t="n">
        <v>2882</v>
      </c>
      <c r="B177" t="n">
        <v>200</v>
      </c>
      <c r="C177" t="n">
        <v>200.5166820365729</v>
      </c>
      <c r="D177" t="inlineStr">
        <is>
          <t>[  226 10000]</t>
        </is>
      </c>
      <c r="E177">
        <f>ABS(B177-C177)</f>
        <v/>
      </c>
    </row>
    <row r="178">
      <c r="A178" s="1" t="n">
        <v>2883</v>
      </c>
      <c r="B178" t="n">
        <v>200</v>
      </c>
      <c r="C178" t="n">
        <v>200.5166820365729</v>
      </c>
      <c r="D178" t="inlineStr">
        <is>
          <t>[  226 10000]</t>
        </is>
      </c>
      <c r="E178">
        <f>ABS(B178-C178)</f>
        <v/>
      </c>
    </row>
    <row r="179">
      <c r="A179" s="1" t="n">
        <v>2971</v>
      </c>
      <c r="B179" t="n">
        <v>200</v>
      </c>
      <c r="C179" t="n">
        <v>200.5166820365729</v>
      </c>
      <c r="D179" t="inlineStr">
        <is>
          <t>[  226 10000]</t>
        </is>
      </c>
      <c r="E179">
        <f>ABS(B179-C179)</f>
        <v/>
      </c>
    </row>
    <row r="180">
      <c r="A180" s="1" t="n">
        <v>2996</v>
      </c>
      <c r="B180" t="n">
        <v>200</v>
      </c>
      <c r="C180" t="n">
        <v>200.5166820365729</v>
      </c>
      <c r="D180" t="inlineStr">
        <is>
          <t>[  226 10000]</t>
        </is>
      </c>
      <c r="E180">
        <f>ABS(B180-C180)</f>
        <v/>
      </c>
    </row>
    <row r="181">
      <c r="A181" s="1" t="n">
        <v>3006</v>
      </c>
      <c r="B181" t="n">
        <v>200</v>
      </c>
      <c r="C181" t="n">
        <v>200.5166820365729</v>
      </c>
      <c r="D181" t="inlineStr">
        <is>
          <t>[  226 10000]</t>
        </is>
      </c>
      <c r="E181">
        <f>ABS(B181-C181)</f>
        <v/>
      </c>
    </row>
    <row r="182">
      <c r="A182" s="1" t="n">
        <v>3010</v>
      </c>
      <c r="B182" t="n">
        <v>200</v>
      </c>
      <c r="C182" t="n">
        <v>200.5166820365729</v>
      </c>
      <c r="D182" t="inlineStr">
        <is>
          <t>[  226 10000]</t>
        </is>
      </c>
      <c r="E182">
        <f>ABS(B182-C182)</f>
        <v/>
      </c>
    </row>
    <row r="183">
      <c r="A183" s="1" t="n">
        <v>3015</v>
      </c>
      <c r="B183" t="n">
        <v>200</v>
      </c>
      <c r="C183" t="n">
        <v>200.5166820365729</v>
      </c>
      <c r="D183" t="inlineStr">
        <is>
          <t>[  226 10000]</t>
        </is>
      </c>
      <c r="E183">
        <f>ABS(B183-C183)</f>
        <v/>
      </c>
    </row>
    <row r="184">
      <c r="A184" s="1" t="n">
        <v>3017</v>
      </c>
      <c r="B184" t="n">
        <v>200</v>
      </c>
      <c r="C184" t="n">
        <v>200.5166820365729</v>
      </c>
      <c r="D184" t="inlineStr">
        <is>
          <t>[  226 10000]</t>
        </is>
      </c>
      <c r="E184">
        <f>ABS(B184-C184)</f>
        <v/>
      </c>
    </row>
    <row r="185">
      <c r="A185" s="1" t="n">
        <v>3023</v>
      </c>
      <c r="B185" t="n">
        <v>200</v>
      </c>
      <c r="C185" t="n">
        <v>200.5166820365729</v>
      </c>
      <c r="D185" t="inlineStr">
        <is>
          <t>[  226 10000]</t>
        </is>
      </c>
      <c r="E185">
        <f>ABS(B185-C185)</f>
        <v/>
      </c>
    </row>
    <row r="186">
      <c r="A186" s="1" t="n">
        <v>3068</v>
      </c>
      <c r="B186" t="n">
        <v>200</v>
      </c>
      <c r="C186" t="n">
        <v>200.5166820365729</v>
      </c>
      <c r="D186" t="inlineStr">
        <is>
          <t>[  226 10000]</t>
        </is>
      </c>
      <c r="E186">
        <f>ABS(B186-C186)</f>
        <v/>
      </c>
    </row>
    <row r="187">
      <c r="A187" s="1" t="n">
        <v>3094</v>
      </c>
      <c r="B187" t="n">
        <v>200</v>
      </c>
      <c r="C187" t="n">
        <v>200.5166820365729</v>
      </c>
      <c r="D187" t="inlineStr">
        <is>
          <t>[  226 10000]</t>
        </is>
      </c>
      <c r="E187">
        <f>ABS(B187-C187)</f>
        <v/>
      </c>
    </row>
    <row r="188">
      <c r="A188" s="1" t="n">
        <v>3128</v>
      </c>
      <c r="B188" t="n">
        <v>200</v>
      </c>
      <c r="C188" t="n">
        <v>200.5166820365729</v>
      </c>
      <c r="D188" t="inlineStr">
        <is>
          <t>[  226 10000]</t>
        </is>
      </c>
      <c r="E188">
        <f>ABS(B188-C188)</f>
        <v/>
      </c>
    </row>
    <row r="189">
      <c r="A189" s="1" t="n">
        <v>3140</v>
      </c>
      <c r="B189" t="n">
        <v>200</v>
      </c>
      <c r="C189" t="n">
        <v>200.5166820365729</v>
      </c>
      <c r="D189" t="inlineStr">
        <is>
          <t>[  226 10000]</t>
        </is>
      </c>
      <c r="E189">
        <f>ABS(B189-C189)</f>
        <v/>
      </c>
    </row>
    <row r="190">
      <c r="A190" s="1" t="n">
        <v>3216</v>
      </c>
      <c r="B190" t="n">
        <v>200</v>
      </c>
      <c r="C190" t="n">
        <v>200.5166820365729</v>
      </c>
      <c r="D190" t="inlineStr">
        <is>
          <t>[  226 10000]</t>
        </is>
      </c>
      <c r="E190">
        <f>ABS(B190-C190)</f>
        <v/>
      </c>
    </row>
    <row r="191">
      <c r="A191" s="1" t="n">
        <v>3271</v>
      </c>
      <c r="B191" t="n">
        <v>200</v>
      </c>
      <c r="C191" t="n">
        <v>200.5166820365729</v>
      </c>
      <c r="D191" t="inlineStr">
        <is>
          <t>[  226 10000]</t>
        </is>
      </c>
      <c r="E191">
        <f>ABS(B191-C191)</f>
        <v/>
      </c>
    </row>
    <row r="192">
      <c r="A192" s="1" t="n">
        <v>3276</v>
      </c>
      <c r="B192" t="n">
        <v>200</v>
      </c>
      <c r="C192" t="n">
        <v>200.5166820365729</v>
      </c>
      <c r="D192" t="inlineStr">
        <is>
          <t>[  226 10000]</t>
        </is>
      </c>
      <c r="E192">
        <f>ABS(B192-C192)</f>
        <v/>
      </c>
    </row>
    <row r="193">
      <c r="A193" s="1" t="n">
        <v>187</v>
      </c>
      <c r="B193" t="n">
        <v>324</v>
      </c>
      <c r="C193" t="n">
        <v>323.2757256559099</v>
      </c>
      <c r="D193" t="inlineStr">
        <is>
          <t>[  355 10000]</t>
        </is>
      </c>
      <c r="E193">
        <f>ABS(B193-C193)</f>
        <v/>
      </c>
    </row>
    <row r="194">
      <c r="A194" s="1" t="n">
        <v>219</v>
      </c>
      <c r="B194" t="n">
        <v>324</v>
      </c>
      <c r="C194" t="n">
        <v>323.2757256559099</v>
      </c>
      <c r="D194" t="inlineStr">
        <is>
          <t>[  355 10000]</t>
        </is>
      </c>
      <c r="E194">
        <f>ABS(B194-C194)</f>
        <v/>
      </c>
    </row>
    <row r="195">
      <c r="A195" s="1" t="n">
        <v>223</v>
      </c>
      <c r="B195" t="n">
        <v>324</v>
      </c>
      <c r="C195" t="n">
        <v>323.2757256559099</v>
      </c>
      <c r="D195" t="inlineStr">
        <is>
          <t>[  355 10000]</t>
        </is>
      </c>
      <c r="E195">
        <f>ABS(B195-C195)</f>
        <v/>
      </c>
    </row>
    <row r="196">
      <c r="A196" s="1" t="n">
        <v>248</v>
      </c>
      <c r="B196" t="n">
        <v>324</v>
      </c>
      <c r="C196" t="n">
        <v>323.2757256559099</v>
      </c>
      <c r="D196" t="inlineStr">
        <is>
          <t>[  355 10000]</t>
        </is>
      </c>
      <c r="E196">
        <f>ABS(B196-C196)</f>
        <v/>
      </c>
    </row>
    <row r="197">
      <c r="A197" s="1" t="n">
        <v>291</v>
      </c>
      <c r="B197" t="n">
        <v>324</v>
      </c>
      <c r="C197" t="n">
        <v>323.2757256559099</v>
      </c>
      <c r="D197" t="inlineStr">
        <is>
          <t>[  355 10000]</t>
        </is>
      </c>
      <c r="E197">
        <f>ABS(B197-C197)</f>
        <v/>
      </c>
    </row>
    <row r="198">
      <c r="A198" s="1" t="n">
        <v>434</v>
      </c>
      <c r="B198" t="n">
        <v>324</v>
      </c>
      <c r="C198" t="n">
        <v>323.2757256559099</v>
      </c>
      <c r="D198" t="inlineStr">
        <is>
          <t>[  355 10000]</t>
        </is>
      </c>
      <c r="E198">
        <f>ABS(B198-C198)</f>
        <v/>
      </c>
    </row>
    <row r="199">
      <c r="A199" s="1" t="n">
        <v>566</v>
      </c>
      <c r="B199" t="n">
        <v>324</v>
      </c>
      <c r="C199" t="n">
        <v>323.2757256559099</v>
      </c>
      <c r="D199" t="inlineStr">
        <is>
          <t>[  355 10000]</t>
        </is>
      </c>
      <c r="E199">
        <f>ABS(B199-C199)</f>
        <v/>
      </c>
    </row>
    <row r="200">
      <c r="A200" s="1" t="n">
        <v>620</v>
      </c>
      <c r="B200" t="n">
        <v>324</v>
      </c>
      <c r="C200" t="n">
        <v>323.2757256559099</v>
      </c>
      <c r="D200" t="inlineStr">
        <is>
          <t>[  355 10000]</t>
        </is>
      </c>
      <c r="E200">
        <f>ABS(B200-C200)</f>
        <v/>
      </c>
    </row>
    <row r="201">
      <c r="A201" s="1" t="n">
        <v>653</v>
      </c>
      <c r="B201" t="n">
        <v>324</v>
      </c>
      <c r="C201" t="n">
        <v>323.2757256559099</v>
      </c>
      <c r="D201" t="inlineStr">
        <is>
          <t>[  355 10000]</t>
        </is>
      </c>
      <c r="E201">
        <f>ABS(B201-C201)</f>
        <v/>
      </c>
    </row>
    <row r="202">
      <c r="A202" s="1" t="n">
        <v>716</v>
      </c>
      <c r="B202" t="n">
        <v>324</v>
      </c>
      <c r="C202" t="n">
        <v>323.2757256559099</v>
      </c>
      <c r="D202" t="inlineStr">
        <is>
          <t>[  355 10000]</t>
        </is>
      </c>
      <c r="E202">
        <f>ABS(B202-C202)</f>
        <v/>
      </c>
    </row>
    <row r="203">
      <c r="A203" s="1" t="n">
        <v>855</v>
      </c>
      <c r="B203" t="n">
        <v>324</v>
      </c>
      <c r="C203" t="n">
        <v>323.2757256559099</v>
      </c>
      <c r="D203" t="inlineStr">
        <is>
          <t>[  355 10000]</t>
        </is>
      </c>
      <c r="E203">
        <f>ABS(B203-C203)</f>
        <v/>
      </c>
    </row>
    <row r="204">
      <c r="A204" s="1" t="n">
        <v>898</v>
      </c>
      <c r="B204" t="n">
        <v>324</v>
      </c>
      <c r="C204" t="n">
        <v>323.2757256559099</v>
      </c>
      <c r="D204" t="inlineStr">
        <is>
          <t>[  355 10000]</t>
        </is>
      </c>
      <c r="E204">
        <f>ABS(B204-C204)</f>
        <v/>
      </c>
    </row>
    <row r="205">
      <c r="A205" s="1" t="n">
        <v>940</v>
      </c>
      <c r="B205" t="n">
        <v>324</v>
      </c>
      <c r="C205" t="n">
        <v>323.2757256559099</v>
      </c>
      <c r="D205" t="inlineStr">
        <is>
          <t>[  355 10000]</t>
        </is>
      </c>
      <c r="E205">
        <f>ABS(B205-C205)</f>
        <v/>
      </c>
    </row>
    <row r="206">
      <c r="A206" s="1" t="n">
        <v>961</v>
      </c>
      <c r="B206" t="n">
        <v>324</v>
      </c>
      <c r="C206" t="n">
        <v>323.2757256559099</v>
      </c>
      <c r="D206" t="inlineStr">
        <is>
          <t>[  355 10000]</t>
        </is>
      </c>
      <c r="E206">
        <f>ABS(B206-C206)</f>
        <v/>
      </c>
    </row>
    <row r="207">
      <c r="A207" s="1" t="n">
        <v>1033</v>
      </c>
      <c r="B207" t="n">
        <v>324</v>
      </c>
      <c r="C207" t="n">
        <v>323.2757256559099</v>
      </c>
      <c r="D207" t="inlineStr">
        <is>
          <t>[  355 10000]</t>
        </is>
      </c>
      <c r="E207">
        <f>ABS(B207-C207)</f>
        <v/>
      </c>
    </row>
    <row r="208">
      <c r="A208" s="1" t="n">
        <v>1053</v>
      </c>
      <c r="B208" t="n">
        <v>324</v>
      </c>
      <c r="C208" t="n">
        <v>323.2757256559099</v>
      </c>
      <c r="D208" t="inlineStr">
        <is>
          <t>[  355 10000]</t>
        </is>
      </c>
      <c r="E208">
        <f>ABS(B208-C208)</f>
        <v/>
      </c>
    </row>
    <row r="209">
      <c r="A209" s="1" t="n">
        <v>1204</v>
      </c>
      <c r="B209" t="n">
        <v>324</v>
      </c>
      <c r="C209" t="n">
        <v>323.2757256559099</v>
      </c>
      <c r="D209" t="inlineStr">
        <is>
          <t>[  355 10000]</t>
        </is>
      </c>
      <c r="E209">
        <f>ABS(B209-C209)</f>
        <v/>
      </c>
    </row>
    <row r="210">
      <c r="A210" s="1" t="n">
        <v>1279</v>
      </c>
      <c r="B210" t="n">
        <v>324</v>
      </c>
      <c r="C210" t="n">
        <v>323.2757256559099</v>
      </c>
      <c r="D210" t="inlineStr">
        <is>
          <t>[  355 10000]</t>
        </is>
      </c>
      <c r="E210">
        <f>ABS(B210-C210)</f>
        <v/>
      </c>
    </row>
    <row r="211">
      <c r="A211" s="1" t="n">
        <v>1322</v>
      </c>
      <c r="B211" t="n">
        <v>324</v>
      </c>
      <c r="C211" t="n">
        <v>323.2757256559099</v>
      </c>
      <c r="D211" t="inlineStr">
        <is>
          <t>[  355 10000]</t>
        </is>
      </c>
      <c r="E211">
        <f>ABS(B211-C211)</f>
        <v/>
      </c>
    </row>
    <row r="212">
      <c r="A212" s="1" t="n">
        <v>1341</v>
      </c>
      <c r="B212" t="n">
        <v>324</v>
      </c>
      <c r="C212" t="n">
        <v>323.2757256559099</v>
      </c>
      <c r="D212" t="inlineStr">
        <is>
          <t>[  355 10000]</t>
        </is>
      </c>
      <c r="E212">
        <f>ABS(B212-C212)</f>
        <v/>
      </c>
    </row>
    <row r="213">
      <c r="A213" s="1" t="n">
        <v>1378</v>
      </c>
      <c r="B213" t="n">
        <v>324</v>
      </c>
      <c r="C213" t="n">
        <v>323.2757256559099</v>
      </c>
      <c r="D213" t="inlineStr">
        <is>
          <t>[  355 10000]</t>
        </is>
      </c>
      <c r="E213">
        <f>ABS(B213-C213)</f>
        <v/>
      </c>
    </row>
    <row r="214">
      <c r="A214" s="1" t="n">
        <v>1386</v>
      </c>
      <c r="B214" t="n">
        <v>324</v>
      </c>
      <c r="C214" t="n">
        <v>323.2757256559099</v>
      </c>
      <c r="D214" t="inlineStr">
        <is>
          <t>[  355 10000]</t>
        </is>
      </c>
      <c r="E214">
        <f>ABS(B214-C214)</f>
        <v/>
      </c>
    </row>
    <row r="215">
      <c r="A215" s="1" t="n">
        <v>1396</v>
      </c>
      <c r="B215" t="n">
        <v>324</v>
      </c>
      <c r="C215" t="n">
        <v>323.2757256559099</v>
      </c>
      <c r="D215" t="inlineStr">
        <is>
          <t>[  355 10000]</t>
        </is>
      </c>
      <c r="E215">
        <f>ABS(B215-C215)</f>
        <v/>
      </c>
    </row>
    <row r="216">
      <c r="A216" s="1" t="n">
        <v>1417</v>
      </c>
      <c r="B216" t="n">
        <v>324</v>
      </c>
      <c r="C216" t="n">
        <v>323.2757256559099</v>
      </c>
      <c r="D216" t="inlineStr">
        <is>
          <t>[  355 10000]</t>
        </is>
      </c>
      <c r="E216">
        <f>ABS(B216-C216)</f>
        <v/>
      </c>
    </row>
    <row r="217">
      <c r="A217" s="1" t="n">
        <v>1465</v>
      </c>
      <c r="B217" t="n">
        <v>324</v>
      </c>
      <c r="C217" t="n">
        <v>323.2757256559099</v>
      </c>
      <c r="D217" t="inlineStr">
        <is>
          <t>[  355 10000]</t>
        </is>
      </c>
      <c r="E217">
        <f>ABS(B217-C217)</f>
        <v/>
      </c>
    </row>
    <row r="218">
      <c r="A218" s="1" t="n">
        <v>1561</v>
      </c>
      <c r="B218" t="n">
        <v>324</v>
      </c>
      <c r="C218" t="n">
        <v>323.2757256559099</v>
      </c>
      <c r="D218" t="inlineStr">
        <is>
          <t>[  355 10000]</t>
        </is>
      </c>
      <c r="E218">
        <f>ABS(B218-C218)</f>
        <v/>
      </c>
    </row>
    <row r="219">
      <c r="A219" s="1" t="n">
        <v>1578</v>
      </c>
      <c r="B219" t="n">
        <v>324</v>
      </c>
      <c r="C219" t="n">
        <v>323.2757256559099</v>
      </c>
      <c r="D219" t="inlineStr">
        <is>
          <t>[  355 10000]</t>
        </is>
      </c>
      <c r="E219">
        <f>ABS(B219-C219)</f>
        <v/>
      </c>
    </row>
    <row r="220">
      <c r="A220" s="1" t="n">
        <v>1591</v>
      </c>
      <c r="B220" t="n">
        <v>324</v>
      </c>
      <c r="C220" t="n">
        <v>323.2757256559099</v>
      </c>
      <c r="D220" t="inlineStr">
        <is>
          <t>[  355 10000]</t>
        </is>
      </c>
      <c r="E220">
        <f>ABS(B220-C220)</f>
        <v/>
      </c>
    </row>
    <row r="221">
      <c r="A221" s="1" t="n">
        <v>1634</v>
      </c>
      <c r="B221" t="n">
        <v>324</v>
      </c>
      <c r="C221" t="n">
        <v>323.2757256559099</v>
      </c>
      <c r="D221" t="inlineStr">
        <is>
          <t>[  355 10000]</t>
        </is>
      </c>
      <c r="E221">
        <f>ABS(B221-C221)</f>
        <v/>
      </c>
    </row>
    <row r="222">
      <c r="A222" s="1" t="n">
        <v>1686</v>
      </c>
      <c r="B222" t="n">
        <v>324</v>
      </c>
      <c r="C222" t="n">
        <v>323.2757256559099</v>
      </c>
      <c r="D222" t="inlineStr">
        <is>
          <t>[  355 10000]</t>
        </is>
      </c>
      <c r="E222">
        <f>ABS(B222-C222)</f>
        <v/>
      </c>
    </row>
    <row r="223">
      <c r="A223" s="1" t="n">
        <v>1717</v>
      </c>
      <c r="B223" t="n">
        <v>324</v>
      </c>
      <c r="C223" t="n">
        <v>323.2757256559099</v>
      </c>
      <c r="D223" t="inlineStr">
        <is>
          <t>[  355 10000]</t>
        </is>
      </c>
      <c r="E223">
        <f>ABS(B223-C223)</f>
        <v/>
      </c>
    </row>
    <row r="224">
      <c r="A224" s="1" t="n">
        <v>1777</v>
      </c>
      <c r="B224" t="n">
        <v>324</v>
      </c>
      <c r="C224" t="n">
        <v>323.2757256559099</v>
      </c>
      <c r="D224" t="inlineStr">
        <is>
          <t>[  355 10000]</t>
        </is>
      </c>
      <c r="E224">
        <f>ABS(B224-C224)</f>
        <v/>
      </c>
    </row>
    <row r="225">
      <c r="A225" s="1" t="n">
        <v>1847</v>
      </c>
      <c r="B225" t="n">
        <v>324</v>
      </c>
      <c r="C225" t="n">
        <v>323.2757256559099</v>
      </c>
      <c r="D225" t="inlineStr">
        <is>
          <t>[  355 10000]</t>
        </is>
      </c>
      <c r="E225">
        <f>ABS(B225-C225)</f>
        <v/>
      </c>
    </row>
    <row r="226">
      <c r="A226" s="1" t="n">
        <v>1878</v>
      </c>
      <c r="B226" t="n">
        <v>324</v>
      </c>
      <c r="C226" t="n">
        <v>323.2757256559099</v>
      </c>
      <c r="D226" t="inlineStr">
        <is>
          <t>[  355 10000]</t>
        </is>
      </c>
      <c r="E226">
        <f>ABS(B226-C226)</f>
        <v/>
      </c>
    </row>
    <row r="227">
      <c r="A227" s="1" t="n">
        <v>1898</v>
      </c>
      <c r="B227" t="n">
        <v>324</v>
      </c>
      <c r="C227" t="n">
        <v>323.2757256559099</v>
      </c>
      <c r="D227" t="inlineStr">
        <is>
          <t>[  355 10000]</t>
        </is>
      </c>
      <c r="E227">
        <f>ABS(B227-C227)</f>
        <v/>
      </c>
    </row>
    <row r="228">
      <c r="A228" s="1" t="n">
        <v>1953</v>
      </c>
      <c r="B228" t="n">
        <v>324</v>
      </c>
      <c r="C228" t="n">
        <v>323.2757256559099</v>
      </c>
      <c r="D228" t="inlineStr">
        <is>
          <t>[  355 10000]</t>
        </is>
      </c>
      <c r="E228">
        <f>ABS(B228-C228)</f>
        <v/>
      </c>
    </row>
    <row r="229">
      <c r="A229" s="1" t="n">
        <v>1958</v>
      </c>
      <c r="B229" t="n">
        <v>324</v>
      </c>
      <c r="C229" t="n">
        <v>323.2757256559099</v>
      </c>
      <c r="D229" t="inlineStr">
        <is>
          <t>[  355 10000]</t>
        </is>
      </c>
      <c r="E229">
        <f>ABS(B229-C229)</f>
        <v/>
      </c>
    </row>
    <row r="230">
      <c r="A230" s="1" t="n">
        <v>2321</v>
      </c>
      <c r="B230" t="n">
        <v>324</v>
      </c>
      <c r="C230" t="n">
        <v>323.2757256559099</v>
      </c>
      <c r="D230" t="inlineStr">
        <is>
          <t>[  355 10000]</t>
        </is>
      </c>
      <c r="E230">
        <f>ABS(B230-C230)</f>
        <v/>
      </c>
    </row>
    <row r="231">
      <c r="A231" s="1" t="n">
        <v>2435</v>
      </c>
      <c r="B231" t="n">
        <v>324</v>
      </c>
      <c r="C231" t="n">
        <v>323.2757256559099</v>
      </c>
      <c r="D231" t="inlineStr">
        <is>
          <t>[  355 10000]</t>
        </is>
      </c>
      <c r="E231">
        <f>ABS(B231-C231)</f>
        <v/>
      </c>
    </row>
    <row r="232">
      <c r="A232" s="1" t="n">
        <v>2486</v>
      </c>
      <c r="B232" t="n">
        <v>324</v>
      </c>
      <c r="C232" t="n">
        <v>323.2757256559099</v>
      </c>
      <c r="D232" t="inlineStr">
        <is>
          <t>[  355 10000]</t>
        </is>
      </c>
      <c r="E232">
        <f>ABS(B232-C232)</f>
        <v/>
      </c>
    </row>
    <row r="233">
      <c r="A233" s="1" t="n">
        <v>2523</v>
      </c>
      <c r="B233" t="n">
        <v>324</v>
      </c>
      <c r="C233" t="n">
        <v>323.2757256559099</v>
      </c>
      <c r="D233" t="inlineStr">
        <is>
          <t>[  355 10000]</t>
        </is>
      </c>
      <c r="E233">
        <f>ABS(B233-C233)</f>
        <v/>
      </c>
    </row>
    <row r="234">
      <c r="A234" s="1" t="n">
        <v>2846</v>
      </c>
      <c r="B234" t="n">
        <v>324</v>
      </c>
      <c r="C234" t="n">
        <v>323.2757256559099</v>
      </c>
      <c r="D234" t="inlineStr">
        <is>
          <t>[  355 10000]</t>
        </is>
      </c>
      <c r="E234">
        <f>ABS(B234-C234)</f>
        <v/>
      </c>
    </row>
    <row r="235">
      <c r="A235" s="1" t="n">
        <v>2861</v>
      </c>
      <c r="B235" t="n">
        <v>324</v>
      </c>
      <c r="C235" t="n">
        <v>323.2757256559099</v>
      </c>
      <c r="D235" t="inlineStr">
        <is>
          <t>[  355 10000]</t>
        </is>
      </c>
      <c r="E235">
        <f>ABS(B235-C235)</f>
        <v/>
      </c>
    </row>
    <row r="236">
      <c r="A236" s="1" t="n">
        <v>2864</v>
      </c>
      <c r="B236" t="n">
        <v>324</v>
      </c>
      <c r="C236" t="n">
        <v>323.2757256559099</v>
      </c>
      <c r="D236" t="inlineStr">
        <is>
          <t>[  355 10000]</t>
        </is>
      </c>
      <c r="E236">
        <f>ABS(B236-C236)</f>
        <v/>
      </c>
    </row>
    <row r="237">
      <c r="A237" s="1" t="n">
        <v>2973</v>
      </c>
      <c r="B237" t="n">
        <v>324</v>
      </c>
      <c r="C237" t="n">
        <v>323.2757256559099</v>
      </c>
      <c r="D237" t="inlineStr">
        <is>
          <t>[  355 10000]</t>
        </is>
      </c>
      <c r="E237">
        <f>ABS(B237-C237)</f>
        <v/>
      </c>
    </row>
    <row r="238">
      <c r="A238" s="1" t="n">
        <v>3072</v>
      </c>
      <c r="B238" t="n">
        <v>324</v>
      </c>
      <c r="C238" t="n">
        <v>323.2757256559099</v>
      </c>
      <c r="D238" t="inlineStr">
        <is>
          <t>[  355 10000]</t>
        </is>
      </c>
      <c r="E238">
        <f>ABS(B238-C238)</f>
        <v/>
      </c>
    </row>
    <row r="239">
      <c r="A239" s="1" t="n">
        <v>3088</v>
      </c>
      <c r="B239" t="n">
        <v>324</v>
      </c>
      <c r="C239" t="n">
        <v>323.2757256559099</v>
      </c>
      <c r="D239" t="inlineStr">
        <is>
          <t>[  355 10000]</t>
        </is>
      </c>
      <c r="E239">
        <f>ABS(B239-C239)</f>
        <v/>
      </c>
    </row>
    <row r="240">
      <c r="A240" s="1" t="n">
        <v>3126</v>
      </c>
      <c r="B240" t="n">
        <v>324</v>
      </c>
      <c r="C240" t="n">
        <v>323.2757256559099</v>
      </c>
      <c r="D240" t="inlineStr">
        <is>
          <t>[  355 10000]</t>
        </is>
      </c>
      <c r="E240">
        <f>ABS(B240-C240)</f>
        <v/>
      </c>
    </row>
    <row r="241">
      <c r="A241" s="1" t="n">
        <v>3157</v>
      </c>
      <c r="B241" t="n">
        <v>324</v>
      </c>
      <c r="C241" t="n">
        <v>323.2757256559099</v>
      </c>
      <c r="D241" t="inlineStr">
        <is>
          <t>[  355 10000]</t>
        </is>
      </c>
      <c r="E241">
        <f>ABS(B241-C241)</f>
        <v/>
      </c>
    </row>
    <row r="242">
      <c r="A242" s="1" t="n">
        <v>3236</v>
      </c>
      <c r="B242" t="n">
        <v>324</v>
      </c>
      <c r="C242" t="n">
        <v>323.2757256559099</v>
      </c>
      <c r="D242" t="inlineStr">
        <is>
          <t>[  355 10000]</t>
        </is>
      </c>
      <c r="E242">
        <f>ABS(B242-C242)</f>
        <v/>
      </c>
    </row>
    <row r="243">
      <c r="A243" s="1" t="n">
        <v>3261</v>
      </c>
      <c r="B243" t="n">
        <v>324</v>
      </c>
      <c r="C243" t="n">
        <v>323.2757256559099</v>
      </c>
      <c r="D243" t="inlineStr">
        <is>
          <t>[  355 10000]</t>
        </is>
      </c>
      <c r="E243">
        <f>ABS(B243-C243)</f>
        <v/>
      </c>
    </row>
    <row r="244">
      <c r="A244" s="1" t="n">
        <v>6</v>
      </c>
      <c r="B244" t="n">
        <v>288</v>
      </c>
      <c r="C244" t="n">
        <v>287.1984804860307</v>
      </c>
      <c r="D244" t="inlineStr">
        <is>
          <t>[  313 40000]</t>
        </is>
      </c>
      <c r="E244">
        <f>ABS(B244-C244)</f>
        <v/>
      </c>
    </row>
    <row r="245">
      <c r="A245" s="1" t="n">
        <v>12</v>
      </c>
      <c r="B245" t="n">
        <v>288</v>
      </c>
      <c r="C245" t="n">
        <v>287.1984804860307</v>
      </c>
      <c r="D245" t="inlineStr">
        <is>
          <t>[  313 40000]</t>
        </is>
      </c>
      <c r="E245">
        <f>ABS(B245-C245)</f>
        <v/>
      </c>
    </row>
    <row r="246">
      <c r="A246" s="1" t="n">
        <v>83</v>
      </c>
      <c r="B246" t="n">
        <v>288</v>
      </c>
      <c r="C246" t="n">
        <v>287.1984804860307</v>
      </c>
      <c r="D246" t="inlineStr">
        <is>
          <t>[  313 40000]</t>
        </is>
      </c>
      <c r="E246">
        <f>ABS(B246-C246)</f>
        <v/>
      </c>
    </row>
    <row r="247">
      <c r="A247" s="1" t="n">
        <v>133</v>
      </c>
      <c r="B247" t="n">
        <v>288</v>
      </c>
      <c r="C247" t="n">
        <v>287.1984804860307</v>
      </c>
      <c r="D247" t="inlineStr">
        <is>
          <t>[  313 40000]</t>
        </is>
      </c>
      <c r="E247">
        <f>ABS(B247-C247)</f>
        <v/>
      </c>
    </row>
    <row r="248">
      <c r="A248" s="1" t="n">
        <v>165</v>
      </c>
      <c r="B248" t="n">
        <v>288</v>
      </c>
      <c r="C248" t="n">
        <v>287.1984804860307</v>
      </c>
      <c r="D248" t="inlineStr">
        <is>
          <t>[  313 40000]</t>
        </is>
      </c>
      <c r="E248">
        <f>ABS(B248-C248)</f>
        <v/>
      </c>
    </row>
    <row r="249">
      <c r="A249" s="1" t="n">
        <v>168</v>
      </c>
      <c r="B249" t="n">
        <v>288</v>
      </c>
      <c r="C249" t="n">
        <v>287.1984804860307</v>
      </c>
      <c r="D249" t="inlineStr">
        <is>
          <t>[  313 40000]</t>
        </is>
      </c>
      <c r="E249">
        <f>ABS(B249-C249)</f>
        <v/>
      </c>
    </row>
    <row r="250">
      <c r="A250" s="1" t="n">
        <v>203</v>
      </c>
      <c r="B250" t="n">
        <v>288</v>
      </c>
      <c r="C250" t="n">
        <v>287.1984804860307</v>
      </c>
      <c r="D250" t="inlineStr">
        <is>
          <t>[  313 40000]</t>
        </is>
      </c>
      <c r="E250">
        <f>ABS(B250-C250)</f>
        <v/>
      </c>
    </row>
    <row r="251">
      <c r="A251" s="1" t="n">
        <v>217</v>
      </c>
      <c r="B251" t="n">
        <v>288</v>
      </c>
      <c r="C251" t="n">
        <v>287.1984804860307</v>
      </c>
      <c r="D251" t="inlineStr">
        <is>
          <t>[  313 40000]</t>
        </is>
      </c>
      <c r="E251">
        <f>ABS(B251-C251)</f>
        <v/>
      </c>
    </row>
    <row r="252">
      <c r="A252" s="1" t="n">
        <v>261</v>
      </c>
      <c r="B252" t="n">
        <v>288</v>
      </c>
      <c r="C252" t="n">
        <v>287.1984804860307</v>
      </c>
      <c r="D252" t="inlineStr">
        <is>
          <t>[  313 40000]</t>
        </is>
      </c>
      <c r="E252">
        <f>ABS(B252-C252)</f>
        <v/>
      </c>
    </row>
    <row r="253">
      <c r="A253" s="1" t="n">
        <v>315</v>
      </c>
      <c r="B253" t="n">
        <v>288</v>
      </c>
      <c r="C253" t="n">
        <v>287.1984804860307</v>
      </c>
      <c r="D253" t="inlineStr">
        <is>
          <t>[  313 40000]</t>
        </is>
      </c>
      <c r="E253">
        <f>ABS(B253-C253)</f>
        <v/>
      </c>
    </row>
    <row r="254">
      <c r="A254" s="1" t="n">
        <v>376</v>
      </c>
      <c r="B254" t="n">
        <v>288</v>
      </c>
      <c r="C254" t="n">
        <v>287.1984804860307</v>
      </c>
      <c r="D254" t="inlineStr">
        <is>
          <t>[  313 40000]</t>
        </is>
      </c>
      <c r="E254">
        <f>ABS(B254-C254)</f>
        <v/>
      </c>
    </row>
    <row r="255">
      <c r="A255" s="1" t="n">
        <v>399</v>
      </c>
      <c r="B255" t="n">
        <v>288</v>
      </c>
      <c r="C255" t="n">
        <v>287.1984804860307</v>
      </c>
      <c r="D255" t="inlineStr">
        <is>
          <t>[  313 40000]</t>
        </is>
      </c>
      <c r="E255">
        <f>ABS(B255-C255)</f>
        <v/>
      </c>
    </row>
    <row r="256">
      <c r="A256" s="1" t="n">
        <v>446</v>
      </c>
      <c r="B256" t="n">
        <v>288</v>
      </c>
      <c r="C256" t="n">
        <v>287.1984804860307</v>
      </c>
      <c r="D256" t="inlineStr">
        <is>
          <t>[  313 40000]</t>
        </is>
      </c>
      <c r="E256">
        <f>ABS(B256-C256)</f>
        <v/>
      </c>
    </row>
    <row r="257">
      <c r="A257" s="1" t="n">
        <v>495</v>
      </c>
      <c r="B257" t="n">
        <v>288</v>
      </c>
      <c r="C257" t="n">
        <v>287.1984804860307</v>
      </c>
      <c r="D257" t="inlineStr">
        <is>
          <t>[  313 40000]</t>
        </is>
      </c>
      <c r="E257">
        <f>ABS(B257-C257)</f>
        <v/>
      </c>
    </row>
    <row r="258">
      <c r="A258" s="1" t="n">
        <v>550</v>
      </c>
      <c r="B258" t="n">
        <v>288</v>
      </c>
      <c r="C258" t="n">
        <v>287.1984804860307</v>
      </c>
      <c r="D258" t="inlineStr">
        <is>
          <t>[  313 40000]</t>
        </is>
      </c>
      <c r="E258">
        <f>ABS(B258-C258)</f>
        <v/>
      </c>
    </row>
    <row r="259">
      <c r="A259" s="1" t="n">
        <v>556</v>
      </c>
      <c r="B259" t="n">
        <v>288</v>
      </c>
      <c r="C259" t="n">
        <v>287.1984804860307</v>
      </c>
      <c r="D259" t="inlineStr">
        <is>
          <t>[  313 40000]</t>
        </is>
      </c>
      <c r="E259">
        <f>ABS(B259-C259)</f>
        <v/>
      </c>
    </row>
    <row r="260">
      <c r="A260" s="1" t="n">
        <v>647</v>
      </c>
      <c r="B260" t="n">
        <v>288</v>
      </c>
      <c r="C260" t="n">
        <v>287.1984804860307</v>
      </c>
      <c r="D260" t="inlineStr">
        <is>
          <t>[  313 40000]</t>
        </is>
      </c>
      <c r="E260">
        <f>ABS(B260-C260)</f>
        <v/>
      </c>
    </row>
    <row r="261">
      <c r="A261" s="1" t="n">
        <v>792</v>
      </c>
      <c r="B261" t="n">
        <v>288</v>
      </c>
      <c r="C261" t="n">
        <v>287.1984804860307</v>
      </c>
      <c r="D261" t="inlineStr">
        <is>
          <t>[  313 40000]</t>
        </is>
      </c>
      <c r="E261">
        <f>ABS(B261-C261)</f>
        <v/>
      </c>
    </row>
    <row r="262">
      <c r="A262" s="1" t="n">
        <v>857</v>
      </c>
      <c r="B262" t="n">
        <v>288</v>
      </c>
      <c r="C262" t="n">
        <v>287.1984804860307</v>
      </c>
      <c r="D262" t="inlineStr">
        <is>
          <t>[  313 40000]</t>
        </is>
      </c>
      <c r="E262">
        <f>ABS(B262-C262)</f>
        <v/>
      </c>
    </row>
    <row r="263">
      <c r="A263" s="1" t="n">
        <v>929</v>
      </c>
      <c r="B263" t="n">
        <v>288</v>
      </c>
      <c r="C263" t="n">
        <v>287.1984804860307</v>
      </c>
      <c r="D263" t="inlineStr">
        <is>
          <t>[  313 40000]</t>
        </is>
      </c>
      <c r="E263">
        <f>ABS(B263-C263)</f>
        <v/>
      </c>
    </row>
    <row r="264">
      <c r="A264" s="1" t="n">
        <v>937</v>
      </c>
      <c r="B264" t="n">
        <v>288</v>
      </c>
      <c r="C264" t="n">
        <v>287.1984804860307</v>
      </c>
      <c r="D264" t="inlineStr">
        <is>
          <t>[  313 40000]</t>
        </is>
      </c>
      <c r="E264">
        <f>ABS(B264-C264)</f>
        <v/>
      </c>
    </row>
    <row r="265">
      <c r="A265" s="1" t="n">
        <v>962</v>
      </c>
      <c r="B265" t="n">
        <v>288</v>
      </c>
      <c r="C265" t="n">
        <v>287.1984804860307</v>
      </c>
      <c r="D265" t="inlineStr">
        <is>
          <t>[  313 40000]</t>
        </is>
      </c>
      <c r="E265">
        <f>ABS(B265-C265)</f>
        <v/>
      </c>
    </row>
    <row r="266">
      <c r="A266" s="1" t="n">
        <v>1015</v>
      </c>
      <c r="B266" t="n">
        <v>288</v>
      </c>
      <c r="C266" t="n">
        <v>287.1984804860307</v>
      </c>
      <c r="D266" t="inlineStr">
        <is>
          <t>[  313 40000]</t>
        </is>
      </c>
      <c r="E266">
        <f>ABS(B266-C266)</f>
        <v/>
      </c>
    </row>
    <row r="267">
      <c r="A267" s="1" t="n">
        <v>1101</v>
      </c>
      <c r="B267" t="n">
        <v>288</v>
      </c>
      <c r="C267" t="n">
        <v>287.1984804860307</v>
      </c>
      <c r="D267" t="inlineStr">
        <is>
          <t>[  313 40000]</t>
        </is>
      </c>
      <c r="E267">
        <f>ABS(B267-C267)</f>
        <v/>
      </c>
    </row>
    <row r="268">
      <c r="A268" s="1" t="n">
        <v>1133</v>
      </c>
      <c r="B268" t="n">
        <v>288</v>
      </c>
      <c r="C268" t="n">
        <v>287.1984804860307</v>
      </c>
      <c r="D268" t="inlineStr">
        <is>
          <t>[  313 40000]</t>
        </is>
      </c>
      <c r="E268">
        <f>ABS(B268-C268)</f>
        <v/>
      </c>
    </row>
    <row r="269">
      <c r="A269" s="1" t="n">
        <v>1146</v>
      </c>
      <c r="B269" t="n">
        <v>288</v>
      </c>
      <c r="C269" t="n">
        <v>287.1984804860307</v>
      </c>
      <c r="D269" t="inlineStr">
        <is>
          <t>[  313 40000]</t>
        </is>
      </c>
      <c r="E269">
        <f>ABS(B269-C269)</f>
        <v/>
      </c>
    </row>
    <row r="270">
      <c r="A270" s="1" t="n">
        <v>1217</v>
      </c>
      <c r="B270" t="n">
        <v>288</v>
      </c>
      <c r="C270" t="n">
        <v>287.1984804860307</v>
      </c>
      <c r="D270" t="inlineStr">
        <is>
          <t>[  313 40000]</t>
        </is>
      </c>
      <c r="E270">
        <f>ABS(B270-C270)</f>
        <v/>
      </c>
    </row>
    <row r="271">
      <c r="A271" s="1" t="n">
        <v>1239</v>
      </c>
      <c r="B271" t="n">
        <v>288</v>
      </c>
      <c r="C271" t="n">
        <v>287.1984804860307</v>
      </c>
      <c r="D271" t="inlineStr">
        <is>
          <t>[  313 40000]</t>
        </is>
      </c>
      <c r="E271">
        <f>ABS(B271-C271)</f>
        <v/>
      </c>
    </row>
    <row r="272">
      <c r="A272" s="1" t="n">
        <v>1333</v>
      </c>
      <c r="B272" t="n">
        <v>288</v>
      </c>
      <c r="C272" t="n">
        <v>287.1984804860307</v>
      </c>
      <c r="D272" t="inlineStr">
        <is>
          <t>[  313 40000]</t>
        </is>
      </c>
      <c r="E272">
        <f>ABS(B272-C272)</f>
        <v/>
      </c>
    </row>
    <row r="273">
      <c r="A273" s="1" t="n">
        <v>1367</v>
      </c>
      <c r="B273" t="n">
        <v>288</v>
      </c>
      <c r="C273" t="n">
        <v>287.1984804860307</v>
      </c>
      <c r="D273" t="inlineStr">
        <is>
          <t>[  313 40000]</t>
        </is>
      </c>
      <c r="E273">
        <f>ABS(B273-C273)</f>
        <v/>
      </c>
    </row>
    <row r="274">
      <c r="A274" s="1" t="n">
        <v>1422</v>
      </c>
      <c r="B274" t="n">
        <v>288</v>
      </c>
      <c r="C274" t="n">
        <v>287.1984804860307</v>
      </c>
      <c r="D274" t="inlineStr">
        <is>
          <t>[  313 40000]</t>
        </is>
      </c>
      <c r="E274">
        <f>ABS(B274-C274)</f>
        <v/>
      </c>
    </row>
    <row r="275">
      <c r="A275" s="1" t="n">
        <v>1540</v>
      </c>
      <c r="B275" t="n">
        <v>288</v>
      </c>
      <c r="C275" t="n">
        <v>287.1984804860307</v>
      </c>
      <c r="D275" t="inlineStr">
        <is>
          <t>[  313 40000]</t>
        </is>
      </c>
      <c r="E275">
        <f>ABS(B275-C275)</f>
        <v/>
      </c>
    </row>
    <row r="276">
      <c r="A276" s="1" t="n">
        <v>1558</v>
      </c>
      <c r="B276" t="n">
        <v>288</v>
      </c>
      <c r="C276" t="n">
        <v>287.1984804860307</v>
      </c>
      <c r="D276" t="inlineStr">
        <is>
          <t>[  313 40000]</t>
        </is>
      </c>
      <c r="E276">
        <f>ABS(B276-C276)</f>
        <v/>
      </c>
    </row>
    <row r="277">
      <c r="A277" s="1" t="n">
        <v>1682</v>
      </c>
      <c r="B277" t="n">
        <v>288</v>
      </c>
      <c r="C277" t="n">
        <v>287.1984804860307</v>
      </c>
      <c r="D277" t="inlineStr">
        <is>
          <t>[  313 40000]</t>
        </is>
      </c>
      <c r="E277">
        <f>ABS(B277-C277)</f>
        <v/>
      </c>
    </row>
    <row r="278">
      <c r="A278" s="1" t="n">
        <v>1815</v>
      </c>
      <c r="B278" t="n">
        <v>288</v>
      </c>
      <c r="C278" t="n">
        <v>287.1984804860307</v>
      </c>
      <c r="D278" t="inlineStr">
        <is>
          <t>[  313 40000]</t>
        </is>
      </c>
      <c r="E278">
        <f>ABS(B278-C278)</f>
        <v/>
      </c>
    </row>
    <row r="279">
      <c r="A279" s="1" t="n">
        <v>1818</v>
      </c>
      <c r="B279" t="n">
        <v>288</v>
      </c>
      <c r="C279" t="n">
        <v>287.1984804860307</v>
      </c>
      <c r="D279" t="inlineStr">
        <is>
          <t>[  313 40000]</t>
        </is>
      </c>
      <c r="E279">
        <f>ABS(B279-C279)</f>
        <v/>
      </c>
    </row>
    <row r="280">
      <c r="A280" s="1" t="n">
        <v>1839</v>
      </c>
      <c r="B280" t="n">
        <v>288</v>
      </c>
      <c r="C280" t="n">
        <v>287.1984804860307</v>
      </c>
      <c r="D280" t="inlineStr">
        <is>
          <t>[  313 40000]</t>
        </is>
      </c>
      <c r="E280">
        <f>ABS(B280-C280)</f>
        <v/>
      </c>
    </row>
    <row r="281">
      <c r="A281" s="1" t="n">
        <v>1920</v>
      </c>
      <c r="B281" t="n">
        <v>288</v>
      </c>
      <c r="C281" t="n">
        <v>287.1984804860307</v>
      </c>
      <c r="D281" t="inlineStr">
        <is>
          <t>[  313 40000]</t>
        </is>
      </c>
      <c r="E281">
        <f>ABS(B281-C281)</f>
        <v/>
      </c>
    </row>
    <row r="282">
      <c r="A282" s="1" t="n">
        <v>2028</v>
      </c>
      <c r="B282" t="n">
        <v>288</v>
      </c>
      <c r="C282" t="n">
        <v>287.1984804860307</v>
      </c>
      <c r="D282" t="inlineStr">
        <is>
          <t>[  313 40000]</t>
        </is>
      </c>
      <c r="E282">
        <f>ABS(B282-C282)</f>
        <v/>
      </c>
    </row>
    <row r="283">
      <c r="A283" s="1" t="n">
        <v>2079</v>
      </c>
      <c r="B283" t="n">
        <v>288</v>
      </c>
      <c r="C283" t="n">
        <v>287.1984804860307</v>
      </c>
      <c r="D283" t="inlineStr">
        <is>
          <t>[  313 40000]</t>
        </is>
      </c>
      <c r="E283">
        <f>ABS(B283-C283)</f>
        <v/>
      </c>
    </row>
    <row r="284">
      <c r="A284" s="1" t="n">
        <v>2096</v>
      </c>
      <c r="B284" t="n">
        <v>288</v>
      </c>
      <c r="C284" t="n">
        <v>287.1984804860307</v>
      </c>
      <c r="D284" t="inlineStr">
        <is>
          <t>[  313 40000]</t>
        </is>
      </c>
      <c r="E284">
        <f>ABS(B284-C284)</f>
        <v/>
      </c>
    </row>
    <row r="285">
      <c r="A285" s="1" t="n">
        <v>2097</v>
      </c>
      <c r="B285" t="n">
        <v>288</v>
      </c>
      <c r="C285" t="n">
        <v>287.1984804860307</v>
      </c>
      <c r="D285" t="inlineStr">
        <is>
          <t>[  313 40000]</t>
        </is>
      </c>
      <c r="E285">
        <f>ABS(B285-C285)</f>
        <v/>
      </c>
    </row>
    <row r="286">
      <c r="A286" s="1" t="n">
        <v>2100</v>
      </c>
      <c r="B286" t="n">
        <v>288</v>
      </c>
      <c r="C286" t="n">
        <v>287.1984804860307</v>
      </c>
      <c r="D286" t="inlineStr">
        <is>
          <t>[  313 40000]</t>
        </is>
      </c>
      <c r="E286">
        <f>ABS(B286-C286)</f>
        <v/>
      </c>
    </row>
    <row r="287">
      <c r="A287" s="1" t="n">
        <v>2297</v>
      </c>
      <c r="B287" t="n">
        <v>288</v>
      </c>
      <c r="C287" t="n">
        <v>287.1984804860307</v>
      </c>
      <c r="D287" t="inlineStr">
        <is>
          <t>[  313 40000]</t>
        </is>
      </c>
      <c r="E287">
        <f>ABS(B287-C287)</f>
        <v/>
      </c>
    </row>
    <row r="288">
      <c r="A288" s="1" t="n">
        <v>2310</v>
      </c>
      <c r="B288" t="n">
        <v>288</v>
      </c>
      <c r="C288" t="n">
        <v>287.1984804860307</v>
      </c>
      <c r="D288" t="inlineStr">
        <is>
          <t>[  313 40000]</t>
        </is>
      </c>
      <c r="E288">
        <f>ABS(B288-C288)</f>
        <v/>
      </c>
    </row>
    <row r="289">
      <c r="A289" s="1" t="n">
        <v>2322</v>
      </c>
      <c r="B289" t="n">
        <v>288</v>
      </c>
      <c r="C289" t="n">
        <v>287.1984804860307</v>
      </c>
      <c r="D289" t="inlineStr">
        <is>
          <t>[  313 40000]</t>
        </is>
      </c>
      <c r="E289">
        <f>ABS(B289-C289)</f>
        <v/>
      </c>
    </row>
    <row r="290">
      <c r="A290" s="1" t="n">
        <v>2324</v>
      </c>
      <c r="B290" t="n">
        <v>288</v>
      </c>
      <c r="C290" t="n">
        <v>287.1984804860307</v>
      </c>
      <c r="D290" t="inlineStr">
        <is>
          <t>[  313 40000]</t>
        </is>
      </c>
      <c r="E290">
        <f>ABS(B290-C290)</f>
        <v/>
      </c>
    </row>
    <row r="291">
      <c r="A291" s="1" t="n">
        <v>2330</v>
      </c>
      <c r="B291" t="n">
        <v>288</v>
      </c>
      <c r="C291" t="n">
        <v>287.1984804860307</v>
      </c>
      <c r="D291" t="inlineStr">
        <is>
          <t>[  313 40000]</t>
        </is>
      </c>
      <c r="E291">
        <f>ABS(B291-C291)</f>
        <v/>
      </c>
    </row>
    <row r="292">
      <c r="A292" s="1" t="n">
        <v>2349</v>
      </c>
      <c r="B292" t="n">
        <v>288</v>
      </c>
      <c r="C292" t="n">
        <v>287.1984804860307</v>
      </c>
      <c r="D292" t="inlineStr">
        <is>
          <t>[  313 40000]</t>
        </is>
      </c>
      <c r="E292">
        <f>ABS(B292-C292)</f>
        <v/>
      </c>
    </row>
    <row r="293">
      <c r="A293" s="1" t="n">
        <v>2387</v>
      </c>
      <c r="B293" t="n">
        <v>288</v>
      </c>
      <c r="C293" t="n">
        <v>287.1984804860307</v>
      </c>
      <c r="D293" t="inlineStr">
        <is>
          <t>[  313 40000]</t>
        </is>
      </c>
      <c r="E293">
        <f>ABS(B293-C293)</f>
        <v/>
      </c>
    </row>
    <row r="294">
      <c r="A294" s="1" t="n">
        <v>2446</v>
      </c>
      <c r="B294" t="n">
        <v>288</v>
      </c>
      <c r="C294" t="n">
        <v>287.1984804860307</v>
      </c>
      <c r="D294" t="inlineStr">
        <is>
          <t>[  313 40000]</t>
        </is>
      </c>
      <c r="E294">
        <f>ABS(B294-C294)</f>
        <v/>
      </c>
    </row>
    <row r="295">
      <c r="A295" s="1" t="n">
        <v>2473</v>
      </c>
      <c r="B295" t="n">
        <v>288</v>
      </c>
      <c r="C295" t="n">
        <v>287.1984804860307</v>
      </c>
      <c r="D295" t="inlineStr">
        <is>
          <t>[  313 40000]</t>
        </is>
      </c>
      <c r="E295">
        <f>ABS(B295-C295)</f>
        <v/>
      </c>
    </row>
    <row r="296">
      <c r="A296" s="1" t="n">
        <v>2487</v>
      </c>
      <c r="B296" t="n">
        <v>288</v>
      </c>
      <c r="C296" t="n">
        <v>287.1984804860307</v>
      </c>
      <c r="D296" t="inlineStr">
        <is>
          <t>[  313 40000]</t>
        </is>
      </c>
      <c r="E296">
        <f>ABS(B296-C296)</f>
        <v/>
      </c>
    </row>
    <row r="297">
      <c r="A297" s="1" t="n">
        <v>2532</v>
      </c>
      <c r="B297" t="n">
        <v>288</v>
      </c>
      <c r="C297" t="n">
        <v>287.1984804860307</v>
      </c>
      <c r="D297" t="inlineStr">
        <is>
          <t>[  313 40000]</t>
        </is>
      </c>
      <c r="E297">
        <f>ABS(B297-C297)</f>
        <v/>
      </c>
    </row>
    <row r="298">
      <c r="A298" s="1" t="n">
        <v>2569</v>
      </c>
      <c r="B298" t="n">
        <v>288</v>
      </c>
      <c r="C298" t="n">
        <v>287.1984804860307</v>
      </c>
      <c r="D298" t="inlineStr">
        <is>
          <t>[  313 40000]</t>
        </is>
      </c>
      <c r="E298">
        <f>ABS(B298-C298)</f>
        <v/>
      </c>
    </row>
    <row r="299">
      <c r="A299" s="1" t="n">
        <v>2579</v>
      </c>
      <c r="B299" t="n">
        <v>288</v>
      </c>
      <c r="C299" t="n">
        <v>287.1984804860307</v>
      </c>
      <c r="D299" t="inlineStr">
        <is>
          <t>[  313 40000]</t>
        </is>
      </c>
      <c r="E299">
        <f>ABS(B299-C299)</f>
        <v/>
      </c>
    </row>
    <row r="300">
      <c r="A300" s="1" t="n">
        <v>2685</v>
      </c>
      <c r="B300" t="n">
        <v>288</v>
      </c>
      <c r="C300" t="n">
        <v>287.1984804860307</v>
      </c>
      <c r="D300" t="inlineStr">
        <is>
          <t>[  313 40000]</t>
        </is>
      </c>
      <c r="E300">
        <f>ABS(B300-C300)</f>
        <v/>
      </c>
    </row>
    <row r="301">
      <c r="A301" s="1" t="n">
        <v>2714</v>
      </c>
      <c r="B301" t="n">
        <v>288</v>
      </c>
      <c r="C301" t="n">
        <v>287.1984804860307</v>
      </c>
      <c r="D301" t="inlineStr">
        <is>
          <t>[  313 40000]</t>
        </is>
      </c>
      <c r="E301">
        <f>ABS(B301-C301)</f>
        <v/>
      </c>
    </row>
    <row r="302">
      <c r="A302" s="1" t="n">
        <v>2771</v>
      </c>
      <c r="B302" t="n">
        <v>288</v>
      </c>
      <c r="C302" t="n">
        <v>287.1984804860307</v>
      </c>
      <c r="D302" t="inlineStr">
        <is>
          <t>[  313 40000]</t>
        </is>
      </c>
      <c r="E302">
        <f>ABS(B302-C302)</f>
        <v/>
      </c>
    </row>
    <row r="303">
      <c r="A303" s="1" t="n">
        <v>2819</v>
      </c>
      <c r="B303" t="n">
        <v>288</v>
      </c>
      <c r="C303" t="n">
        <v>287.1984804860307</v>
      </c>
      <c r="D303" t="inlineStr">
        <is>
          <t>[  313 40000]</t>
        </is>
      </c>
      <c r="E303">
        <f>ABS(B303-C303)</f>
        <v/>
      </c>
    </row>
    <row r="304">
      <c r="A304" s="1" t="n">
        <v>2840</v>
      </c>
      <c r="B304" t="n">
        <v>288</v>
      </c>
      <c r="C304" t="n">
        <v>287.1984804860307</v>
      </c>
      <c r="D304" t="inlineStr">
        <is>
          <t>[  313 40000]</t>
        </is>
      </c>
      <c r="E304">
        <f>ABS(B304-C304)</f>
        <v/>
      </c>
    </row>
    <row r="305">
      <c r="A305" s="1" t="n">
        <v>2913</v>
      </c>
      <c r="B305" t="n">
        <v>288</v>
      </c>
      <c r="C305" t="n">
        <v>287.1984804860307</v>
      </c>
      <c r="D305" t="inlineStr">
        <is>
          <t>[  313 40000]</t>
        </is>
      </c>
      <c r="E305">
        <f>ABS(B305-C305)</f>
        <v/>
      </c>
    </row>
    <row r="306">
      <c r="A306" s="1" t="n">
        <v>2919</v>
      </c>
      <c r="B306" t="n">
        <v>288</v>
      </c>
      <c r="C306" t="n">
        <v>287.1984804860307</v>
      </c>
      <c r="D306" t="inlineStr">
        <is>
          <t>[  313 40000]</t>
        </is>
      </c>
      <c r="E306">
        <f>ABS(B306-C306)</f>
        <v/>
      </c>
    </row>
    <row r="307">
      <c r="A307" s="1" t="n">
        <v>2972</v>
      </c>
      <c r="B307" t="n">
        <v>288</v>
      </c>
      <c r="C307" t="n">
        <v>287.1984804860307</v>
      </c>
      <c r="D307" t="inlineStr">
        <is>
          <t>[  313 40000]</t>
        </is>
      </c>
      <c r="E307">
        <f>ABS(B307-C307)</f>
        <v/>
      </c>
    </row>
    <row r="308">
      <c r="A308" s="1" t="n">
        <v>3014</v>
      </c>
      <c r="B308" t="n">
        <v>288</v>
      </c>
      <c r="C308" t="n">
        <v>287.1984804860307</v>
      </c>
      <c r="D308" t="inlineStr">
        <is>
          <t>[  313 40000]</t>
        </is>
      </c>
      <c r="E308">
        <f>ABS(B308-C308)</f>
        <v/>
      </c>
    </row>
    <row r="309">
      <c r="A309" s="1" t="n">
        <v>3160</v>
      </c>
      <c r="B309" t="n">
        <v>288</v>
      </c>
      <c r="C309" t="n">
        <v>287.1984804860307</v>
      </c>
      <c r="D309" t="inlineStr">
        <is>
          <t>[  313 40000]</t>
        </is>
      </c>
      <c r="E309">
        <f>ABS(B309-C309)</f>
        <v/>
      </c>
    </row>
    <row r="310">
      <c r="A310" s="1" t="n">
        <v>3184</v>
      </c>
      <c r="B310" t="n">
        <v>288</v>
      </c>
      <c r="C310" t="n">
        <v>287.1984804860307</v>
      </c>
      <c r="D310" t="inlineStr">
        <is>
          <t>[  313 40000]</t>
        </is>
      </c>
      <c r="E310">
        <f>ABS(B310-C310)</f>
        <v/>
      </c>
    </row>
    <row r="311">
      <c r="A311" s="1" t="n">
        <v>3248</v>
      </c>
      <c r="B311" t="n">
        <v>288</v>
      </c>
      <c r="C311" t="n">
        <v>287.1984804860307</v>
      </c>
      <c r="D311" t="inlineStr">
        <is>
          <t>[  313 40000]</t>
        </is>
      </c>
      <c r="E311">
        <f>ABS(B311-C311)</f>
        <v/>
      </c>
    </row>
    <row r="312">
      <c r="A312" s="1" t="n">
        <v>3263</v>
      </c>
      <c r="B312" t="n">
        <v>288</v>
      </c>
      <c r="C312" t="n">
        <v>287.1984804860307</v>
      </c>
      <c r="D312" t="inlineStr">
        <is>
          <t>[  313 40000]</t>
        </is>
      </c>
      <c r="E312">
        <f>ABS(B312-C312)</f>
        <v/>
      </c>
    </row>
    <row r="313">
      <c r="A313" s="1" t="n">
        <v>3275</v>
      </c>
      <c r="B313" t="n">
        <v>288</v>
      </c>
      <c r="C313" t="n">
        <v>287.1984804860307</v>
      </c>
      <c r="D313" t="inlineStr">
        <is>
          <t>[  313 40000]</t>
        </is>
      </c>
      <c r="E313">
        <f>ABS(B313-C313)</f>
        <v/>
      </c>
    </row>
    <row r="314">
      <c r="A314" s="1" t="n">
        <v>21</v>
      </c>
      <c r="B314" t="n">
        <v>222</v>
      </c>
      <c r="C314" t="n">
        <v>221.1702650431166</v>
      </c>
      <c r="D314" t="inlineStr">
        <is>
          <t>[  246 22500]</t>
        </is>
      </c>
      <c r="E314">
        <f>ABS(B314-C314)</f>
        <v/>
      </c>
    </row>
    <row r="315">
      <c r="A315" s="1" t="n">
        <v>32</v>
      </c>
      <c r="B315" t="n">
        <v>222</v>
      </c>
      <c r="C315" t="n">
        <v>221.1702650431166</v>
      </c>
      <c r="D315" t="inlineStr">
        <is>
          <t>[  246 22500]</t>
        </is>
      </c>
      <c r="E315">
        <f>ABS(B315-C315)</f>
        <v/>
      </c>
    </row>
    <row r="316">
      <c r="A316" s="1" t="n">
        <v>264</v>
      </c>
      <c r="B316" t="n">
        <v>222</v>
      </c>
      <c r="C316" t="n">
        <v>221.1702650431166</v>
      </c>
      <c r="D316" t="inlineStr">
        <is>
          <t>[  246 22500]</t>
        </is>
      </c>
      <c r="E316">
        <f>ABS(B316-C316)</f>
        <v/>
      </c>
    </row>
    <row r="317">
      <c r="A317" s="1" t="n">
        <v>335</v>
      </c>
      <c r="B317" t="n">
        <v>222</v>
      </c>
      <c r="C317" t="n">
        <v>221.1702650431166</v>
      </c>
      <c r="D317" t="inlineStr">
        <is>
          <t>[  246 22500]</t>
        </is>
      </c>
      <c r="E317">
        <f>ABS(B317-C317)</f>
        <v/>
      </c>
    </row>
    <row r="318">
      <c r="A318" s="1" t="n">
        <v>631</v>
      </c>
      <c r="B318" t="n">
        <v>222</v>
      </c>
      <c r="C318" t="n">
        <v>221.1702650431166</v>
      </c>
      <c r="D318" t="inlineStr">
        <is>
          <t>[  246 22500]</t>
        </is>
      </c>
      <c r="E318">
        <f>ABS(B318-C318)</f>
        <v/>
      </c>
    </row>
    <row r="319">
      <c r="A319" s="1" t="n">
        <v>665</v>
      </c>
      <c r="B319" t="n">
        <v>222</v>
      </c>
      <c r="C319" t="n">
        <v>221.1702650431166</v>
      </c>
      <c r="D319" t="inlineStr">
        <is>
          <t>[  246 22500]</t>
        </is>
      </c>
      <c r="E319">
        <f>ABS(B319-C319)</f>
        <v/>
      </c>
    </row>
    <row r="320">
      <c r="A320" s="1" t="n">
        <v>883</v>
      </c>
      <c r="B320" t="n">
        <v>222</v>
      </c>
      <c r="C320" t="n">
        <v>221.1702650431166</v>
      </c>
      <c r="D320" t="inlineStr">
        <is>
          <t>[  246 22500]</t>
        </is>
      </c>
      <c r="E320">
        <f>ABS(B320-C320)</f>
        <v/>
      </c>
    </row>
    <row r="321">
      <c r="A321" s="1" t="n">
        <v>1094</v>
      </c>
      <c r="B321" t="n">
        <v>222</v>
      </c>
      <c r="C321" t="n">
        <v>221.1702650431166</v>
      </c>
      <c r="D321" t="inlineStr">
        <is>
          <t>[  246 22500]</t>
        </is>
      </c>
      <c r="E321">
        <f>ABS(B321-C321)</f>
        <v/>
      </c>
    </row>
    <row r="322">
      <c r="A322" s="1" t="n">
        <v>1124</v>
      </c>
      <c r="B322" t="n">
        <v>222</v>
      </c>
      <c r="C322" t="n">
        <v>221.1702650431166</v>
      </c>
      <c r="D322" t="inlineStr">
        <is>
          <t>[  246 22500]</t>
        </is>
      </c>
      <c r="E322">
        <f>ABS(B322-C322)</f>
        <v/>
      </c>
    </row>
    <row r="323">
      <c r="A323" s="1" t="n">
        <v>1130</v>
      </c>
      <c r="B323" t="n">
        <v>222</v>
      </c>
      <c r="C323" t="n">
        <v>221.1702650431166</v>
      </c>
      <c r="D323" t="inlineStr">
        <is>
          <t>[  246 22500]</t>
        </is>
      </c>
      <c r="E323">
        <f>ABS(B323-C323)</f>
        <v/>
      </c>
    </row>
    <row r="324">
      <c r="A324" s="1" t="n">
        <v>1151</v>
      </c>
      <c r="B324" t="n">
        <v>222</v>
      </c>
      <c r="C324" t="n">
        <v>221.1702650431166</v>
      </c>
      <c r="D324" t="inlineStr">
        <is>
          <t>[  246 22500]</t>
        </is>
      </c>
      <c r="E324">
        <f>ABS(B324-C324)</f>
        <v/>
      </c>
    </row>
    <row r="325">
      <c r="A325" s="1" t="n">
        <v>1229</v>
      </c>
      <c r="B325" t="n">
        <v>222</v>
      </c>
      <c r="C325" t="n">
        <v>221.1702650431166</v>
      </c>
      <c r="D325" t="inlineStr">
        <is>
          <t>[  246 22500]</t>
        </is>
      </c>
      <c r="E325">
        <f>ABS(B325-C325)</f>
        <v/>
      </c>
    </row>
    <row r="326">
      <c r="A326" s="1" t="n">
        <v>1281</v>
      </c>
      <c r="B326" t="n">
        <v>222</v>
      </c>
      <c r="C326" t="n">
        <v>221.1702650431166</v>
      </c>
      <c r="D326" t="inlineStr">
        <is>
          <t>[  246 22500]</t>
        </is>
      </c>
      <c r="E326">
        <f>ABS(B326-C326)</f>
        <v/>
      </c>
    </row>
    <row r="327">
      <c r="A327" s="1" t="n">
        <v>1296</v>
      </c>
      <c r="B327" t="n">
        <v>222</v>
      </c>
      <c r="C327" t="n">
        <v>221.1702650431166</v>
      </c>
      <c r="D327" t="inlineStr">
        <is>
          <t>[  246 22500]</t>
        </is>
      </c>
      <c r="E327">
        <f>ABS(B327-C327)</f>
        <v/>
      </c>
    </row>
    <row r="328">
      <c r="A328" s="1" t="n">
        <v>1307</v>
      </c>
      <c r="B328" t="n">
        <v>222</v>
      </c>
      <c r="C328" t="n">
        <v>221.1702650431166</v>
      </c>
      <c r="D328" t="inlineStr">
        <is>
          <t>[  246 22500]</t>
        </is>
      </c>
      <c r="E328">
        <f>ABS(B328-C328)</f>
        <v/>
      </c>
    </row>
    <row r="329">
      <c r="A329" s="1" t="n">
        <v>1319</v>
      </c>
      <c r="B329" t="n">
        <v>222</v>
      </c>
      <c r="C329" t="n">
        <v>221.1702650431166</v>
      </c>
      <c r="D329" t="inlineStr">
        <is>
          <t>[  246 22500]</t>
        </is>
      </c>
      <c r="E329">
        <f>ABS(B329-C329)</f>
        <v/>
      </c>
    </row>
    <row r="330">
      <c r="A330" s="1" t="n">
        <v>1448</v>
      </c>
      <c r="B330" t="n">
        <v>222</v>
      </c>
      <c r="C330" t="n">
        <v>221.1702650431166</v>
      </c>
      <c r="D330" t="inlineStr">
        <is>
          <t>[  246 22500]</t>
        </is>
      </c>
      <c r="E330">
        <f>ABS(B330-C330)</f>
        <v/>
      </c>
    </row>
    <row r="331">
      <c r="A331" s="1" t="n">
        <v>1471</v>
      </c>
      <c r="B331" t="n">
        <v>222</v>
      </c>
      <c r="C331" t="n">
        <v>221.1702650431166</v>
      </c>
      <c r="D331" t="inlineStr">
        <is>
          <t>[  246 22500]</t>
        </is>
      </c>
      <c r="E331">
        <f>ABS(B331-C331)</f>
        <v/>
      </c>
    </row>
    <row r="332">
      <c r="A332" s="1" t="n">
        <v>1571</v>
      </c>
      <c r="B332" t="n">
        <v>222</v>
      </c>
      <c r="C332" t="n">
        <v>221.1702650431166</v>
      </c>
      <c r="D332" t="inlineStr">
        <is>
          <t>[  246 22500]</t>
        </is>
      </c>
      <c r="E332">
        <f>ABS(B332-C332)</f>
        <v/>
      </c>
    </row>
    <row r="333">
      <c r="A333" s="1" t="n">
        <v>1583</v>
      </c>
      <c r="B333" t="n">
        <v>222</v>
      </c>
      <c r="C333" t="n">
        <v>221.1702650431166</v>
      </c>
      <c r="D333" t="inlineStr">
        <is>
          <t>[  246 22500]</t>
        </is>
      </c>
      <c r="E333">
        <f>ABS(B333-C333)</f>
        <v/>
      </c>
    </row>
    <row r="334">
      <c r="A334" s="1" t="n">
        <v>1588</v>
      </c>
      <c r="B334" t="n">
        <v>222</v>
      </c>
      <c r="C334" t="n">
        <v>221.1702650431166</v>
      </c>
      <c r="D334" t="inlineStr">
        <is>
          <t>[  246 22500]</t>
        </is>
      </c>
      <c r="E334">
        <f>ABS(B334-C334)</f>
        <v/>
      </c>
    </row>
    <row r="335">
      <c r="A335" s="1" t="n">
        <v>1715</v>
      </c>
      <c r="B335" t="n">
        <v>222</v>
      </c>
      <c r="C335" t="n">
        <v>221.1702650431166</v>
      </c>
      <c r="D335" t="inlineStr">
        <is>
          <t>[  246 22500]</t>
        </is>
      </c>
      <c r="E335">
        <f>ABS(B335-C335)</f>
        <v/>
      </c>
    </row>
    <row r="336">
      <c r="A336" s="1" t="n">
        <v>1724</v>
      </c>
      <c r="B336" t="n">
        <v>222</v>
      </c>
      <c r="C336" t="n">
        <v>221.1702650431166</v>
      </c>
      <c r="D336" t="inlineStr">
        <is>
          <t>[  246 22500]</t>
        </is>
      </c>
      <c r="E336">
        <f>ABS(B336-C336)</f>
        <v/>
      </c>
    </row>
    <row r="337">
      <c r="A337" s="1" t="n">
        <v>1830</v>
      </c>
      <c r="B337" t="n">
        <v>222</v>
      </c>
      <c r="C337" t="n">
        <v>221.1702650431166</v>
      </c>
      <c r="D337" t="inlineStr">
        <is>
          <t>[  246 22500]</t>
        </is>
      </c>
      <c r="E337">
        <f>ABS(B337-C337)</f>
        <v/>
      </c>
    </row>
    <row r="338">
      <c r="A338" s="1" t="n">
        <v>1994</v>
      </c>
      <c r="B338" t="n">
        <v>222</v>
      </c>
      <c r="C338" t="n">
        <v>221.1702650431166</v>
      </c>
      <c r="D338" t="inlineStr">
        <is>
          <t>[  246 22500]</t>
        </is>
      </c>
      <c r="E338">
        <f>ABS(B338-C338)</f>
        <v/>
      </c>
    </row>
    <row r="339">
      <c r="A339" s="1" t="n">
        <v>2017</v>
      </c>
      <c r="B339" t="n">
        <v>222</v>
      </c>
      <c r="C339" t="n">
        <v>221.1702650431166</v>
      </c>
      <c r="D339" t="inlineStr">
        <is>
          <t>[  246 22500]</t>
        </is>
      </c>
      <c r="E339">
        <f>ABS(B339-C339)</f>
        <v/>
      </c>
    </row>
    <row r="340">
      <c r="A340" s="1" t="n">
        <v>2058</v>
      </c>
      <c r="B340" t="n">
        <v>222</v>
      </c>
      <c r="C340" t="n">
        <v>221.1702650431166</v>
      </c>
      <c r="D340" t="inlineStr">
        <is>
          <t>[  246 22500]</t>
        </is>
      </c>
      <c r="E340">
        <f>ABS(B340-C340)</f>
        <v/>
      </c>
    </row>
    <row r="341">
      <c r="A341" s="1" t="n">
        <v>2101</v>
      </c>
      <c r="B341" t="n">
        <v>222</v>
      </c>
      <c r="C341" t="n">
        <v>221.1702650431166</v>
      </c>
      <c r="D341" t="inlineStr">
        <is>
          <t>[  246 22500]</t>
        </is>
      </c>
      <c r="E341">
        <f>ABS(B341-C341)</f>
        <v/>
      </c>
    </row>
    <row r="342">
      <c r="A342" s="1" t="n">
        <v>2112</v>
      </c>
      <c r="B342" t="n">
        <v>222</v>
      </c>
      <c r="C342" t="n">
        <v>221.1702650431166</v>
      </c>
      <c r="D342" t="inlineStr">
        <is>
          <t>[  246 22500]</t>
        </is>
      </c>
      <c r="E342">
        <f>ABS(B342-C342)</f>
        <v/>
      </c>
    </row>
    <row r="343">
      <c r="A343" s="1" t="n">
        <v>2126</v>
      </c>
      <c r="B343" t="n">
        <v>222</v>
      </c>
      <c r="C343" t="n">
        <v>221.1702650431166</v>
      </c>
      <c r="D343" t="inlineStr">
        <is>
          <t>[  246 22500]</t>
        </is>
      </c>
      <c r="E343">
        <f>ABS(B343-C343)</f>
        <v/>
      </c>
    </row>
    <row r="344">
      <c r="A344" s="1" t="n">
        <v>2182</v>
      </c>
      <c r="B344" t="n">
        <v>222</v>
      </c>
      <c r="C344" t="n">
        <v>221.1702650431166</v>
      </c>
      <c r="D344" t="inlineStr">
        <is>
          <t>[  246 22500]</t>
        </is>
      </c>
      <c r="E344">
        <f>ABS(B344-C344)</f>
        <v/>
      </c>
    </row>
    <row r="345">
      <c r="A345" s="1" t="n">
        <v>2198</v>
      </c>
      <c r="B345" t="n">
        <v>222</v>
      </c>
      <c r="C345" t="n">
        <v>221.1702650431166</v>
      </c>
      <c r="D345" t="inlineStr">
        <is>
          <t>[  246 22500]</t>
        </is>
      </c>
      <c r="E345">
        <f>ABS(B345-C345)</f>
        <v/>
      </c>
    </row>
    <row r="346">
      <c r="A346" s="1" t="n">
        <v>2220</v>
      </c>
      <c r="B346" t="n">
        <v>222</v>
      </c>
      <c r="C346" t="n">
        <v>221.1702650431166</v>
      </c>
      <c r="D346" t="inlineStr">
        <is>
          <t>[  246 22500]</t>
        </is>
      </c>
      <c r="E346">
        <f>ABS(B346-C346)</f>
        <v/>
      </c>
    </row>
    <row r="347">
      <c r="A347" s="1" t="n">
        <v>2270</v>
      </c>
      <c r="B347" t="n">
        <v>222</v>
      </c>
      <c r="C347" t="n">
        <v>221.1702650431166</v>
      </c>
      <c r="D347" t="inlineStr">
        <is>
          <t>[  246 22500]</t>
        </is>
      </c>
      <c r="E347">
        <f>ABS(B347-C347)</f>
        <v/>
      </c>
    </row>
    <row r="348">
      <c r="A348" s="1" t="n">
        <v>2334</v>
      </c>
      <c r="B348" t="n">
        <v>222</v>
      </c>
      <c r="C348" t="n">
        <v>221.1702650431166</v>
      </c>
      <c r="D348" t="inlineStr">
        <is>
          <t>[  246 22500]</t>
        </is>
      </c>
      <c r="E348">
        <f>ABS(B348-C348)</f>
        <v/>
      </c>
    </row>
    <row r="349">
      <c r="A349" s="1" t="n">
        <v>2445</v>
      </c>
      <c r="B349" t="n">
        <v>222</v>
      </c>
      <c r="C349" t="n">
        <v>221.1702650431166</v>
      </c>
      <c r="D349" t="inlineStr">
        <is>
          <t>[  246 22500]</t>
        </is>
      </c>
      <c r="E349">
        <f>ABS(B349-C349)</f>
        <v/>
      </c>
    </row>
    <row r="350">
      <c r="A350" s="1" t="n">
        <v>2475</v>
      </c>
      <c r="B350" t="n">
        <v>222</v>
      </c>
      <c r="C350" t="n">
        <v>221.1702650431166</v>
      </c>
      <c r="D350" t="inlineStr">
        <is>
          <t>[  246 22500]</t>
        </is>
      </c>
      <c r="E350">
        <f>ABS(B350-C350)</f>
        <v/>
      </c>
    </row>
    <row r="351">
      <c r="A351" s="1" t="n">
        <v>2575</v>
      </c>
      <c r="B351" t="n">
        <v>222</v>
      </c>
      <c r="C351" t="n">
        <v>221.1702650431166</v>
      </c>
      <c r="D351" t="inlineStr">
        <is>
          <t>[  246 22500]</t>
        </is>
      </c>
      <c r="E351">
        <f>ABS(B351-C351)</f>
        <v/>
      </c>
    </row>
    <row r="352">
      <c r="A352" s="1" t="n">
        <v>2617</v>
      </c>
      <c r="B352" t="n">
        <v>222</v>
      </c>
      <c r="C352" t="n">
        <v>221.1702650431166</v>
      </c>
      <c r="D352" t="inlineStr">
        <is>
          <t>[  246 22500]</t>
        </is>
      </c>
      <c r="E352">
        <f>ABS(B352-C352)</f>
        <v/>
      </c>
    </row>
    <row r="353">
      <c r="A353" s="1" t="n">
        <v>2931</v>
      </c>
      <c r="B353" t="n">
        <v>222</v>
      </c>
      <c r="C353" t="n">
        <v>221.1702650431166</v>
      </c>
      <c r="D353" t="inlineStr">
        <is>
          <t>[  246 22500]</t>
        </is>
      </c>
      <c r="E353">
        <f>ABS(B353-C353)</f>
        <v/>
      </c>
    </row>
    <row r="354">
      <c r="A354" s="1" t="n">
        <v>2941</v>
      </c>
      <c r="B354" t="n">
        <v>222</v>
      </c>
      <c r="C354" t="n">
        <v>221.1702650431166</v>
      </c>
      <c r="D354" t="inlineStr">
        <is>
          <t>[  246 22500]</t>
        </is>
      </c>
      <c r="E354">
        <f>ABS(B354-C354)</f>
        <v/>
      </c>
    </row>
    <row r="355">
      <c r="A355" s="1" t="n">
        <v>3059</v>
      </c>
      <c r="B355" t="n">
        <v>222</v>
      </c>
      <c r="C355" t="n">
        <v>221.1702650431166</v>
      </c>
      <c r="D355" t="inlineStr">
        <is>
          <t>[  246 22500]</t>
        </is>
      </c>
      <c r="E355">
        <f>ABS(B355-C355)</f>
        <v/>
      </c>
    </row>
    <row r="356">
      <c r="A356" s="1" t="n">
        <v>3070</v>
      </c>
      <c r="B356" t="n">
        <v>222</v>
      </c>
      <c r="C356" t="n">
        <v>221.1702650431166</v>
      </c>
      <c r="D356" t="inlineStr">
        <is>
          <t>[  246 22500]</t>
        </is>
      </c>
      <c r="E356">
        <f>ABS(B356-C356)</f>
        <v/>
      </c>
    </row>
    <row r="357">
      <c r="A357" s="1" t="n">
        <v>3155</v>
      </c>
      <c r="B357" t="n">
        <v>222</v>
      </c>
      <c r="C357" t="n">
        <v>221.1702650431166</v>
      </c>
      <c r="D357" t="inlineStr">
        <is>
          <t>[  246 22500]</t>
        </is>
      </c>
      <c r="E357">
        <f>ABS(B357-C357)</f>
        <v/>
      </c>
    </row>
    <row r="358">
      <c r="A358" s="1" t="n">
        <v>3224</v>
      </c>
      <c r="B358" t="n">
        <v>222</v>
      </c>
      <c r="C358" t="n">
        <v>221.1702650431166</v>
      </c>
      <c r="D358" t="inlineStr">
        <is>
          <t>[  246 22500]</t>
        </is>
      </c>
      <c r="E358">
        <f>ABS(B358-C358)</f>
        <v/>
      </c>
    </row>
    <row r="359">
      <c r="A359" s="1" t="n">
        <v>3258</v>
      </c>
      <c r="B359" t="n">
        <v>222</v>
      </c>
      <c r="C359" t="n">
        <v>221.1702650431166</v>
      </c>
      <c r="D359" t="inlineStr">
        <is>
          <t>[  246 22500]</t>
        </is>
      </c>
      <c r="E359">
        <f>ABS(B359-C359)</f>
        <v/>
      </c>
    </row>
    <row r="360">
      <c r="A360" s="1" t="n">
        <v>3289</v>
      </c>
      <c r="B360" t="n">
        <v>222</v>
      </c>
      <c r="C360" t="n">
        <v>221.1702650431166</v>
      </c>
      <c r="D360" t="inlineStr">
        <is>
          <t>[  246 22500]</t>
        </is>
      </c>
      <c r="E360">
        <f>ABS(B360-C360)</f>
        <v/>
      </c>
    </row>
    <row r="361">
      <c r="A361" s="1" t="n">
        <v>38</v>
      </c>
      <c r="B361" t="n">
        <v>172</v>
      </c>
      <c r="C361" t="n">
        <v>173.0040213052521</v>
      </c>
      <c r="D361" t="inlineStr">
        <is>
          <t>[  193 40000]</t>
        </is>
      </c>
      <c r="E361">
        <f>ABS(B361-C361)</f>
        <v/>
      </c>
    </row>
    <row r="362">
      <c r="A362" s="1" t="n">
        <v>794</v>
      </c>
      <c r="B362" t="n">
        <v>172</v>
      </c>
      <c r="C362" t="n">
        <v>173.0040213052521</v>
      </c>
      <c r="D362" t="inlineStr">
        <is>
          <t>[  193 40000]</t>
        </is>
      </c>
      <c r="E362">
        <f>ABS(B362-C362)</f>
        <v/>
      </c>
    </row>
    <row r="363">
      <c r="A363" s="1" t="n">
        <v>808</v>
      </c>
      <c r="B363" t="n">
        <v>172</v>
      </c>
      <c r="C363" t="n">
        <v>173.0040213052521</v>
      </c>
      <c r="D363" t="inlineStr">
        <is>
          <t>[  193 40000]</t>
        </is>
      </c>
      <c r="E363">
        <f>ABS(B363-C363)</f>
        <v/>
      </c>
    </row>
    <row r="364">
      <c r="A364" s="1" t="n">
        <v>879</v>
      </c>
      <c r="B364" t="n">
        <v>172</v>
      </c>
      <c r="C364" t="n">
        <v>173.0040213052521</v>
      </c>
      <c r="D364" t="inlineStr">
        <is>
          <t>[  193 40000]</t>
        </is>
      </c>
      <c r="E364">
        <f>ABS(B364-C364)</f>
        <v/>
      </c>
    </row>
    <row r="365">
      <c r="A365" s="1" t="n">
        <v>896</v>
      </c>
      <c r="B365" t="n">
        <v>172</v>
      </c>
      <c r="C365" t="n">
        <v>173.0040213052521</v>
      </c>
      <c r="D365" t="inlineStr">
        <is>
          <t>[  193 40000]</t>
        </is>
      </c>
      <c r="E365">
        <f>ABS(B365-C365)</f>
        <v/>
      </c>
    </row>
    <row r="366">
      <c r="A366" s="1" t="n">
        <v>1365</v>
      </c>
      <c r="B366" t="n">
        <v>172</v>
      </c>
      <c r="C366" t="n">
        <v>173.0040213052521</v>
      </c>
      <c r="D366" t="inlineStr">
        <is>
          <t>[  193 40000]</t>
        </is>
      </c>
      <c r="E366">
        <f>ABS(B366-C366)</f>
        <v/>
      </c>
    </row>
    <row r="367">
      <c r="A367" s="1" t="n">
        <v>1537</v>
      </c>
      <c r="B367" t="n">
        <v>172</v>
      </c>
      <c r="C367" t="n">
        <v>173.0040213052521</v>
      </c>
      <c r="D367" t="inlineStr">
        <is>
          <t>[  193 40000]</t>
        </is>
      </c>
      <c r="E367">
        <f>ABS(B367-C367)</f>
        <v/>
      </c>
    </row>
    <row r="368">
      <c r="A368" s="1" t="n">
        <v>1539</v>
      </c>
      <c r="B368" t="n">
        <v>172</v>
      </c>
      <c r="C368" t="n">
        <v>173.0040213052521</v>
      </c>
      <c r="D368" t="inlineStr">
        <is>
          <t>[  193 40000]</t>
        </is>
      </c>
      <c r="E368">
        <f>ABS(B368-C368)</f>
        <v/>
      </c>
    </row>
    <row r="369">
      <c r="A369" s="1" t="n">
        <v>1981</v>
      </c>
      <c r="B369" t="n">
        <v>172</v>
      </c>
      <c r="C369" t="n">
        <v>173.0040213052521</v>
      </c>
      <c r="D369" t="inlineStr">
        <is>
          <t>[  193 40000]</t>
        </is>
      </c>
      <c r="E369">
        <f>ABS(B369-C369)</f>
        <v/>
      </c>
    </row>
    <row r="370">
      <c r="A370" s="1" t="n">
        <v>2053</v>
      </c>
      <c r="B370" t="n">
        <v>172</v>
      </c>
      <c r="C370" t="n">
        <v>173.0040213052521</v>
      </c>
      <c r="D370" t="inlineStr">
        <is>
          <t>[  193 40000]</t>
        </is>
      </c>
      <c r="E370">
        <f>ABS(B370-C370)</f>
        <v/>
      </c>
    </row>
    <row r="371">
      <c r="A371" s="1" t="n">
        <v>2226</v>
      </c>
      <c r="B371" t="n">
        <v>172</v>
      </c>
      <c r="C371" t="n">
        <v>173.0040213052521</v>
      </c>
      <c r="D371" t="inlineStr">
        <is>
          <t>[  193 40000]</t>
        </is>
      </c>
      <c r="E371">
        <f>ABS(B371-C371)</f>
        <v/>
      </c>
    </row>
    <row r="372">
      <c r="A372" s="1" t="n">
        <v>2307</v>
      </c>
      <c r="B372" t="n">
        <v>172</v>
      </c>
      <c r="C372" t="n">
        <v>173.0040213052521</v>
      </c>
      <c r="D372" t="inlineStr">
        <is>
          <t>[  193 40000]</t>
        </is>
      </c>
      <c r="E372">
        <f>ABS(B372-C372)</f>
        <v/>
      </c>
    </row>
    <row r="373">
      <c r="A373" s="1" t="n">
        <v>2495</v>
      </c>
      <c r="B373" t="n">
        <v>172</v>
      </c>
      <c r="C373" t="n">
        <v>173.0040213052521</v>
      </c>
      <c r="D373" t="inlineStr">
        <is>
          <t>[  193 40000]</t>
        </is>
      </c>
      <c r="E373">
        <f>ABS(B373-C373)</f>
        <v/>
      </c>
    </row>
    <row r="374">
      <c r="A374" s="1" t="n">
        <v>2534</v>
      </c>
      <c r="B374" t="n">
        <v>172</v>
      </c>
      <c r="C374" t="n">
        <v>173.0040213052521</v>
      </c>
      <c r="D374" t="inlineStr">
        <is>
          <t>[  193 40000]</t>
        </is>
      </c>
      <c r="E374">
        <f>ABS(B374-C374)</f>
        <v/>
      </c>
    </row>
    <row r="375">
      <c r="A375" s="1" t="n">
        <v>2544</v>
      </c>
      <c r="B375" t="n">
        <v>172</v>
      </c>
      <c r="C375" t="n">
        <v>173.0040213052521</v>
      </c>
      <c r="D375" t="inlineStr">
        <is>
          <t>[  193 40000]</t>
        </is>
      </c>
      <c r="E375">
        <f>ABS(B375-C375)</f>
        <v/>
      </c>
    </row>
    <row r="376">
      <c r="A376" s="1" t="n">
        <v>2625</v>
      </c>
      <c r="B376" t="n">
        <v>172</v>
      </c>
      <c r="C376" t="n">
        <v>173.0040213052521</v>
      </c>
      <c r="D376" t="inlineStr">
        <is>
          <t>[  193 40000]</t>
        </is>
      </c>
      <c r="E376">
        <f>ABS(B376-C376)</f>
        <v/>
      </c>
    </row>
    <row r="377">
      <c r="A377" s="1" t="n">
        <v>2985</v>
      </c>
      <c r="B377" t="n">
        <v>172</v>
      </c>
      <c r="C377" t="n">
        <v>173.0040213052521</v>
      </c>
      <c r="D377" t="inlineStr">
        <is>
          <t>[  193 40000]</t>
        </is>
      </c>
      <c r="E377">
        <f>ABS(B377-C377)</f>
        <v/>
      </c>
    </row>
    <row r="378">
      <c r="A378" s="1" t="n">
        <v>71</v>
      </c>
      <c r="B378" t="n">
        <v>222</v>
      </c>
      <c r="C378" t="n">
        <v>223.0735060294629</v>
      </c>
      <c r="D378" t="inlineStr">
        <is>
          <t>[  248 22500]</t>
        </is>
      </c>
      <c r="E378">
        <f>ABS(B378-C378)</f>
        <v/>
      </c>
    </row>
    <row r="379">
      <c r="A379" s="1" t="n">
        <v>230</v>
      </c>
      <c r="B379" t="n">
        <v>222</v>
      </c>
      <c r="C379" t="n">
        <v>223.0735060294629</v>
      </c>
      <c r="D379" t="inlineStr">
        <is>
          <t>[  248 22500]</t>
        </is>
      </c>
      <c r="E379">
        <f>ABS(B379-C379)</f>
        <v/>
      </c>
    </row>
    <row r="380">
      <c r="A380" s="1" t="n">
        <v>589</v>
      </c>
      <c r="B380" t="n">
        <v>222</v>
      </c>
      <c r="C380" t="n">
        <v>223.0735060294629</v>
      </c>
      <c r="D380" t="inlineStr">
        <is>
          <t>[  248 22500]</t>
        </is>
      </c>
      <c r="E380">
        <f>ABS(B380-C380)</f>
        <v/>
      </c>
    </row>
    <row r="381">
      <c r="A381" s="1" t="n">
        <v>2073</v>
      </c>
      <c r="B381" t="n">
        <v>222</v>
      </c>
      <c r="C381" t="n">
        <v>223.0735060294629</v>
      </c>
      <c r="D381" t="inlineStr">
        <is>
          <t>[  248 22500]</t>
        </is>
      </c>
      <c r="E381">
        <f>ABS(B381-C381)</f>
        <v/>
      </c>
    </row>
    <row r="382">
      <c r="A382" s="1" t="n">
        <v>2398</v>
      </c>
      <c r="B382" t="n">
        <v>222</v>
      </c>
      <c r="C382" t="n">
        <v>223.0735060294629</v>
      </c>
      <c r="D382" t="inlineStr">
        <is>
          <t>[  248 22500]</t>
        </is>
      </c>
      <c r="E382">
        <f>ABS(B382-C382)</f>
        <v/>
      </c>
    </row>
    <row r="383">
      <c r="A383" s="1" t="n">
        <v>654</v>
      </c>
      <c r="B383" t="n">
        <v>288</v>
      </c>
      <c r="C383" t="n">
        <v>289.1017214723771</v>
      </c>
      <c r="D383" t="inlineStr">
        <is>
          <t>[  315 40000]</t>
        </is>
      </c>
      <c r="E383">
        <f>ABS(B383-C383)</f>
        <v/>
      </c>
    </row>
    <row r="384">
      <c r="A384" s="1" t="n">
        <v>952</v>
      </c>
      <c r="B384" t="n">
        <v>288</v>
      </c>
      <c r="C384" t="n">
        <v>289.1017214723771</v>
      </c>
      <c r="D384" t="inlineStr">
        <is>
          <t>[  315 40000]</t>
        </is>
      </c>
      <c r="E384">
        <f>ABS(B384-C384)</f>
        <v/>
      </c>
    </row>
    <row r="385">
      <c r="A385" s="1" t="n">
        <v>1205</v>
      </c>
      <c r="B385" t="n">
        <v>288</v>
      </c>
      <c r="C385" t="n">
        <v>289.1017214723771</v>
      </c>
      <c r="D385" t="inlineStr">
        <is>
          <t>[  315 40000]</t>
        </is>
      </c>
      <c r="E385">
        <f>ABS(B385-C385)</f>
        <v/>
      </c>
    </row>
    <row r="386">
      <c r="A386" s="1" t="n">
        <v>1310</v>
      </c>
      <c r="B386" t="n">
        <v>288</v>
      </c>
      <c r="C386" t="n">
        <v>289.1017214723771</v>
      </c>
      <c r="D386" t="inlineStr">
        <is>
          <t>[  315 40000]</t>
        </is>
      </c>
      <c r="E386">
        <f>ABS(B386-C386)</f>
        <v/>
      </c>
    </row>
    <row r="387">
      <c r="A387" s="1" t="n">
        <v>1852</v>
      </c>
      <c r="B387" t="n">
        <v>288</v>
      </c>
      <c r="C387" t="n">
        <v>289.1017214723771</v>
      </c>
      <c r="D387" t="inlineStr">
        <is>
          <t>[  315 40000]</t>
        </is>
      </c>
      <c r="E387">
        <f>ABS(B387-C387)</f>
        <v/>
      </c>
    </row>
    <row r="388">
      <c r="A388" s="1" t="n">
        <v>1885</v>
      </c>
      <c r="B388" t="n">
        <v>288</v>
      </c>
      <c r="C388" t="n">
        <v>289.1017214723771</v>
      </c>
      <c r="D388" t="inlineStr">
        <is>
          <t>[  315 40000]</t>
        </is>
      </c>
      <c r="E388">
        <f>ABS(B388-C388)</f>
        <v/>
      </c>
    </row>
    <row r="389">
      <c r="A389" s="1" t="n">
        <v>2447</v>
      </c>
      <c r="B389" t="n">
        <v>288</v>
      </c>
      <c r="C389" t="n">
        <v>289.1017214723771</v>
      </c>
      <c r="D389" t="inlineStr">
        <is>
          <t>[  315 40000]</t>
        </is>
      </c>
      <c r="E389">
        <f>ABS(B389-C389)</f>
        <v/>
      </c>
    </row>
    <row r="390">
      <c r="A390" s="1" t="n">
        <v>2448</v>
      </c>
      <c r="B390" t="n">
        <v>288</v>
      </c>
      <c r="C390" t="n">
        <v>289.1017214723771</v>
      </c>
      <c r="D390" t="inlineStr">
        <is>
          <t>[  315 40000]</t>
        </is>
      </c>
      <c r="E390">
        <f>ABS(B390-C390)</f>
        <v/>
      </c>
    </row>
    <row r="391">
      <c r="A391" s="1" t="n">
        <v>2593</v>
      </c>
      <c r="B391" t="n">
        <v>288</v>
      </c>
      <c r="C391" t="n">
        <v>289.1017214723771</v>
      </c>
      <c r="D391" t="inlineStr">
        <is>
          <t>[  315 40000]</t>
        </is>
      </c>
      <c r="E391">
        <f>ABS(B391-C391)</f>
        <v/>
      </c>
    </row>
    <row r="392">
      <c r="A392" s="1" t="n">
        <v>2828</v>
      </c>
      <c r="B392" t="n">
        <v>288</v>
      </c>
      <c r="C392" t="n">
        <v>289.1017214723771</v>
      </c>
      <c r="D392" t="inlineStr">
        <is>
          <t>[  315 40000]</t>
        </is>
      </c>
      <c r="E392">
        <f>ABS(B392-C392)</f>
        <v/>
      </c>
    </row>
    <row r="393">
      <c r="A393" s="1" t="n">
        <v>3211</v>
      </c>
      <c r="B393" t="n">
        <v>288</v>
      </c>
      <c r="C393" t="n">
        <v>289.1017214723771</v>
      </c>
      <c r="D393" t="inlineStr">
        <is>
          <t>[  315 40000]</t>
        </is>
      </c>
      <c r="E393">
        <f>ABS(B393-C393)</f>
        <v/>
      </c>
    </row>
    <row r="394">
      <c r="A394" s="1" t="n">
        <v>438</v>
      </c>
      <c r="B394" t="n">
        <v>168</v>
      </c>
      <c r="C394" t="n">
        <v>169.1132057618588</v>
      </c>
      <c r="D394" t="inlineStr">
        <is>
          <t>[  193 10000]</t>
        </is>
      </c>
      <c r="E394">
        <f>ABS(B394-C394)</f>
        <v/>
      </c>
    </row>
    <row r="395">
      <c r="A395" s="1" t="n">
        <v>683</v>
      </c>
      <c r="B395" t="n">
        <v>168</v>
      </c>
      <c r="C395" t="n">
        <v>169.1132057618588</v>
      </c>
      <c r="D395" t="inlineStr">
        <is>
          <t>[  193 10000]</t>
        </is>
      </c>
      <c r="E395">
        <f>ABS(B395-C395)</f>
        <v/>
      </c>
    </row>
    <row r="396">
      <c r="A396" s="1" t="n">
        <v>719</v>
      </c>
      <c r="B396" t="n">
        <v>168</v>
      </c>
      <c r="C396" t="n">
        <v>169.1132057618588</v>
      </c>
      <c r="D396" t="inlineStr">
        <is>
          <t>[  193 10000]</t>
        </is>
      </c>
      <c r="E396">
        <f>ABS(B396-C396)</f>
        <v/>
      </c>
    </row>
    <row r="397">
      <c r="A397" s="1" t="n">
        <v>936</v>
      </c>
      <c r="B397" t="n">
        <v>168</v>
      </c>
      <c r="C397" t="n">
        <v>169.1132057618588</v>
      </c>
      <c r="D397" t="inlineStr">
        <is>
          <t>[  193 10000]</t>
        </is>
      </c>
      <c r="E397">
        <f>ABS(B397-C397)</f>
        <v/>
      </c>
    </row>
    <row r="398">
      <c r="A398" s="1" t="n">
        <v>1009</v>
      </c>
      <c r="B398" t="n">
        <v>168</v>
      </c>
      <c r="C398" t="n">
        <v>169.1132057618588</v>
      </c>
      <c r="D398" t="inlineStr">
        <is>
          <t>[  193 10000]</t>
        </is>
      </c>
      <c r="E398">
        <f>ABS(B398-C398)</f>
        <v/>
      </c>
    </row>
    <row r="399">
      <c r="A399" s="1" t="n">
        <v>1274</v>
      </c>
      <c r="B399" t="n">
        <v>168</v>
      </c>
      <c r="C399" t="n">
        <v>169.1132057618588</v>
      </c>
      <c r="D399" t="inlineStr">
        <is>
          <t>[  193 10000]</t>
        </is>
      </c>
      <c r="E399">
        <f>ABS(B399-C399)</f>
        <v/>
      </c>
    </row>
    <row r="400">
      <c r="A400" s="1" t="n">
        <v>1353</v>
      </c>
      <c r="B400" t="n">
        <v>168</v>
      </c>
      <c r="C400" t="n">
        <v>169.1132057618588</v>
      </c>
      <c r="D400" t="inlineStr">
        <is>
          <t>[  193 10000]</t>
        </is>
      </c>
      <c r="E400">
        <f>ABS(B400-C400)</f>
        <v/>
      </c>
    </row>
    <row r="401">
      <c r="A401" s="1" t="n">
        <v>1370</v>
      </c>
      <c r="B401" t="n">
        <v>168</v>
      </c>
      <c r="C401" t="n">
        <v>169.1132057618588</v>
      </c>
      <c r="D401" t="inlineStr">
        <is>
          <t>[  193 10000]</t>
        </is>
      </c>
      <c r="E401">
        <f>ABS(B401-C401)</f>
        <v/>
      </c>
    </row>
    <row r="402">
      <c r="A402" s="1" t="n">
        <v>1434</v>
      </c>
      <c r="B402" t="n">
        <v>168</v>
      </c>
      <c r="C402" t="n">
        <v>169.1132057618588</v>
      </c>
      <c r="D402" t="inlineStr">
        <is>
          <t>[  193 10000]</t>
        </is>
      </c>
      <c r="E402">
        <f>ABS(B402-C402)</f>
        <v/>
      </c>
    </row>
    <row r="403">
      <c r="A403" s="1" t="n">
        <v>1498</v>
      </c>
      <c r="B403" t="n">
        <v>168</v>
      </c>
      <c r="C403" t="n">
        <v>169.1132057618588</v>
      </c>
      <c r="D403" t="inlineStr">
        <is>
          <t>[  193 10000]</t>
        </is>
      </c>
      <c r="E403">
        <f>ABS(B403-C403)</f>
        <v/>
      </c>
    </row>
    <row r="404">
      <c r="A404" s="1" t="n">
        <v>1630</v>
      </c>
      <c r="B404" t="n">
        <v>168</v>
      </c>
      <c r="C404" t="n">
        <v>169.1132057618588</v>
      </c>
      <c r="D404" t="inlineStr">
        <is>
          <t>[  193 10000]</t>
        </is>
      </c>
      <c r="E404">
        <f>ABS(B404-C404)</f>
        <v/>
      </c>
    </row>
    <row r="405">
      <c r="A405" s="1" t="n">
        <v>1659</v>
      </c>
      <c r="B405" t="n">
        <v>168</v>
      </c>
      <c r="C405" t="n">
        <v>169.1132057618588</v>
      </c>
      <c r="D405" t="inlineStr">
        <is>
          <t>[  193 10000]</t>
        </is>
      </c>
      <c r="E405">
        <f>ABS(B405-C405)</f>
        <v/>
      </c>
    </row>
    <row r="406">
      <c r="A406" s="1" t="n">
        <v>1732</v>
      </c>
      <c r="B406" t="n">
        <v>168</v>
      </c>
      <c r="C406" t="n">
        <v>169.1132057618588</v>
      </c>
      <c r="D406" t="inlineStr">
        <is>
          <t>[  193 10000]</t>
        </is>
      </c>
      <c r="E406">
        <f>ABS(B406-C406)</f>
        <v/>
      </c>
    </row>
    <row r="407">
      <c r="A407" s="1" t="n">
        <v>1733</v>
      </c>
      <c r="B407" t="n">
        <v>168</v>
      </c>
      <c r="C407" t="n">
        <v>169.1132057618588</v>
      </c>
      <c r="D407" t="inlineStr">
        <is>
          <t>[  193 10000]</t>
        </is>
      </c>
      <c r="E407">
        <f>ABS(B407-C407)</f>
        <v/>
      </c>
    </row>
    <row r="408">
      <c r="A408" s="1" t="n">
        <v>2001</v>
      </c>
      <c r="B408" t="n">
        <v>168</v>
      </c>
      <c r="C408" t="n">
        <v>169.1132057618588</v>
      </c>
      <c r="D408" t="inlineStr">
        <is>
          <t>[  193 10000]</t>
        </is>
      </c>
      <c r="E408">
        <f>ABS(B408-C408)</f>
        <v/>
      </c>
    </row>
    <row r="409">
      <c r="A409" s="1" t="n">
        <v>2005</v>
      </c>
      <c r="B409" t="n">
        <v>168</v>
      </c>
      <c r="C409" t="n">
        <v>169.1132057618588</v>
      </c>
      <c r="D409" t="inlineStr">
        <is>
          <t>[  193 10000]</t>
        </is>
      </c>
      <c r="E409">
        <f>ABS(B409-C409)</f>
        <v/>
      </c>
    </row>
    <row r="410">
      <c r="A410" s="1" t="n">
        <v>2263</v>
      </c>
      <c r="B410" t="n">
        <v>168</v>
      </c>
      <c r="C410" t="n">
        <v>169.1132057618588</v>
      </c>
      <c r="D410" t="inlineStr">
        <is>
          <t>[  193 10000]</t>
        </is>
      </c>
      <c r="E410">
        <f>ABS(B410-C410)</f>
        <v/>
      </c>
    </row>
    <row r="411">
      <c r="A411" s="1" t="n">
        <v>2277</v>
      </c>
      <c r="B411" t="n">
        <v>168</v>
      </c>
      <c r="C411" t="n">
        <v>169.1132057618588</v>
      </c>
      <c r="D411" t="inlineStr">
        <is>
          <t>[  193 10000]</t>
        </is>
      </c>
      <c r="E411">
        <f>ABS(B411-C411)</f>
        <v/>
      </c>
    </row>
    <row r="412">
      <c r="A412" s="1" t="n">
        <v>2301</v>
      </c>
      <c r="B412" t="n">
        <v>168</v>
      </c>
      <c r="C412" t="n">
        <v>169.1132057618588</v>
      </c>
      <c r="D412" t="inlineStr">
        <is>
          <t>[  193 10000]</t>
        </is>
      </c>
      <c r="E412">
        <f>ABS(B412-C412)</f>
        <v/>
      </c>
    </row>
    <row r="413">
      <c r="A413" s="1" t="n">
        <v>2385</v>
      </c>
      <c r="B413" t="n">
        <v>168</v>
      </c>
      <c r="C413" t="n">
        <v>169.1132057618588</v>
      </c>
      <c r="D413" t="inlineStr">
        <is>
          <t>[  193 10000]</t>
        </is>
      </c>
      <c r="E413">
        <f>ABS(B413-C413)</f>
        <v/>
      </c>
    </row>
    <row r="414">
      <c r="A414" s="1" t="n">
        <v>2402</v>
      </c>
      <c r="B414" t="n">
        <v>168</v>
      </c>
      <c r="C414" t="n">
        <v>169.1132057618588</v>
      </c>
      <c r="D414" t="inlineStr">
        <is>
          <t>[  193 10000]</t>
        </is>
      </c>
      <c r="E414">
        <f>ABS(B414-C414)</f>
        <v/>
      </c>
    </row>
    <row r="415">
      <c r="A415" s="1" t="n">
        <v>2556</v>
      </c>
      <c r="B415" t="n">
        <v>168</v>
      </c>
      <c r="C415" t="n">
        <v>169.1132057618588</v>
      </c>
      <c r="D415" t="inlineStr">
        <is>
          <t>[  193 10000]</t>
        </is>
      </c>
      <c r="E415">
        <f>ABS(B415-C415)</f>
        <v/>
      </c>
    </row>
    <row r="416">
      <c r="A416" s="1" t="n">
        <v>2778</v>
      </c>
      <c r="B416" t="n">
        <v>168</v>
      </c>
      <c r="C416" t="n">
        <v>169.1132057618588</v>
      </c>
      <c r="D416" t="inlineStr">
        <is>
          <t>[  193 10000]</t>
        </is>
      </c>
      <c r="E416">
        <f>ABS(B416-C416)</f>
        <v/>
      </c>
    </row>
    <row r="417">
      <c r="A417" s="1" t="n">
        <v>3020</v>
      </c>
      <c r="B417" t="n">
        <v>168</v>
      </c>
      <c r="C417" t="n">
        <v>169.1132057618588</v>
      </c>
      <c r="D417" t="inlineStr">
        <is>
          <t>[  193 10000]</t>
        </is>
      </c>
      <c r="E417">
        <f>ABS(B417-C417)</f>
        <v/>
      </c>
    </row>
    <row r="418">
      <c r="A418" s="1" t="n">
        <v>3235</v>
      </c>
      <c r="B418" t="n">
        <v>168</v>
      </c>
      <c r="C418" t="n">
        <v>169.1132057618588</v>
      </c>
      <c r="D418" t="inlineStr">
        <is>
          <t>[  193 10000]</t>
        </is>
      </c>
      <c r="E418">
        <f>ABS(B418-C418)</f>
        <v/>
      </c>
    </row>
    <row r="419">
      <c r="A419" s="1" t="n">
        <v>350</v>
      </c>
      <c r="B419" t="n">
        <v>324</v>
      </c>
      <c r="C419" t="n">
        <v>325.1789666422562</v>
      </c>
      <c r="D419" t="inlineStr">
        <is>
          <t>[  357 10000]</t>
        </is>
      </c>
      <c r="E419">
        <f>ABS(B419-C419)</f>
        <v/>
      </c>
    </row>
    <row r="420">
      <c r="A420" s="1" t="n">
        <v>2377</v>
      </c>
      <c r="B420" t="n">
        <v>324</v>
      </c>
      <c r="C420" t="n">
        <v>325.1789666422562</v>
      </c>
      <c r="D420" t="inlineStr">
        <is>
          <t>[  357 10000]</t>
        </is>
      </c>
      <c r="E420">
        <f>ABS(B420-C420)</f>
        <v/>
      </c>
    </row>
    <row r="421">
      <c r="A421" s="1" t="n">
        <v>2591</v>
      </c>
      <c r="B421" t="n">
        <v>324</v>
      </c>
      <c r="C421" t="n">
        <v>325.1789666422562</v>
      </c>
      <c r="D421" t="inlineStr">
        <is>
          <t>[  357 10000]</t>
        </is>
      </c>
      <c r="E421">
        <f>ABS(B421-C421)</f>
        <v/>
      </c>
    </row>
    <row r="422">
      <c r="A422" s="1" t="n">
        <v>70</v>
      </c>
      <c r="B422" t="n">
        <v>200</v>
      </c>
      <c r="C422" t="n">
        <v>198.6134410502266</v>
      </c>
      <c r="D422" t="inlineStr">
        <is>
          <t>[  224 10000]</t>
        </is>
      </c>
      <c r="E422">
        <f>ABS(B422-C422)</f>
        <v/>
      </c>
    </row>
    <row r="423">
      <c r="A423" s="1" t="n">
        <v>583</v>
      </c>
      <c r="B423" t="n">
        <v>200</v>
      </c>
      <c r="C423" t="n">
        <v>198.6134410502266</v>
      </c>
      <c r="D423" t="inlineStr">
        <is>
          <t>[  224 10000]</t>
        </is>
      </c>
      <c r="E423">
        <f>ABS(B423-C423)</f>
        <v/>
      </c>
    </row>
    <row r="424">
      <c r="A424" s="1" t="n">
        <v>800</v>
      </c>
      <c r="B424" t="n">
        <v>200</v>
      </c>
      <c r="C424" t="n">
        <v>198.6134410502266</v>
      </c>
      <c r="D424" t="inlineStr">
        <is>
          <t>[  224 10000]</t>
        </is>
      </c>
      <c r="E424">
        <f>ABS(B424-C424)</f>
        <v/>
      </c>
    </row>
    <row r="425">
      <c r="A425" s="1" t="n">
        <v>880</v>
      </c>
      <c r="B425" t="n">
        <v>200</v>
      </c>
      <c r="C425" t="n">
        <v>198.6134410502266</v>
      </c>
      <c r="D425" t="inlineStr">
        <is>
          <t>[  224 10000]</t>
        </is>
      </c>
      <c r="E425">
        <f>ABS(B425-C425)</f>
        <v/>
      </c>
    </row>
    <row r="426">
      <c r="A426" s="1" t="n">
        <v>1638</v>
      </c>
      <c r="B426" t="n">
        <v>200</v>
      </c>
      <c r="C426" t="n">
        <v>198.6134410502266</v>
      </c>
      <c r="D426" t="inlineStr">
        <is>
          <t>[  224 10000]</t>
        </is>
      </c>
      <c r="E426">
        <f>ABS(B426-C426)</f>
        <v/>
      </c>
    </row>
    <row r="427">
      <c r="A427" s="1" t="n">
        <v>2942</v>
      </c>
      <c r="B427" t="n">
        <v>200</v>
      </c>
      <c r="C427" t="n">
        <v>198.6134410502266</v>
      </c>
      <c r="D427" t="inlineStr">
        <is>
          <t>[  224 10000]</t>
        </is>
      </c>
      <c r="E427">
        <f>ABS(B427-C427)</f>
        <v/>
      </c>
    </row>
    <row r="428">
      <c r="A428" s="1" t="n">
        <v>76</v>
      </c>
      <c r="B428" t="n">
        <v>200</v>
      </c>
      <c r="C428" t="n">
        <v>201.468302529746</v>
      </c>
      <c r="D428" t="inlineStr">
        <is>
          <t>[  227 10000]</t>
        </is>
      </c>
      <c r="E428">
        <f>ABS(B428-C428)</f>
        <v/>
      </c>
    </row>
    <row r="429">
      <c r="A429" s="1" t="n">
        <v>81</v>
      </c>
      <c r="B429" t="n">
        <v>200</v>
      </c>
      <c r="C429" t="n">
        <v>201.468302529746</v>
      </c>
      <c r="D429" t="inlineStr">
        <is>
          <t>[  227 10000]</t>
        </is>
      </c>
      <c r="E429">
        <f>ABS(B429-C429)</f>
        <v/>
      </c>
    </row>
    <row r="430">
      <c r="A430" s="1" t="n">
        <v>101</v>
      </c>
      <c r="B430" t="n">
        <v>200</v>
      </c>
      <c r="C430" t="n">
        <v>201.468302529746</v>
      </c>
      <c r="D430" t="inlineStr">
        <is>
          <t>[  227 10000]</t>
        </is>
      </c>
      <c r="E430">
        <f>ABS(B430-C430)</f>
        <v/>
      </c>
    </row>
    <row r="431">
      <c r="A431" s="1" t="n">
        <v>271</v>
      </c>
      <c r="B431" t="n">
        <v>200</v>
      </c>
      <c r="C431" t="n">
        <v>201.468302529746</v>
      </c>
      <c r="D431" t="inlineStr">
        <is>
          <t>[  227 10000]</t>
        </is>
      </c>
      <c r="E431">
        <f>ABS(B431-C431)</f>
        <v/>
      </c>
    </row>
    <row r="432">
      <c r="A432" s="1" t="n">
        <v>372</v>
      </c>
      <c r="B432" t="n">
        <v>200</v>
      </c>
      <c r="C432" t="n">
        <v>201.468302529746</v>
      </c>
      <c r="D432" t="inlineStr">
        <is>
          <t>[  227 10000]</t>
        </is>
      </c>
      <c r="E432">
        <f>ABS(B432-C432)</f>
        <v/>
      </c>
    </row>
    <row r="433">
      <c r="A433" s="1" t="n">
        <v>384</v>
      </c>
      <c r="B433" t="n">
        <v>200</v>
      </c>
      <c r="C433" t="n">
        <v>201.468302529746</v>
      </c>
      <c r="D433" t="inlineStr">
        <is>
          <t>[  227 10000]</t>
        </is>
      </c>
      <c r="E433">
        <f>ABS(B433-C433)</f>
        <v/>
      </c>
    </row>
    <row r="434">
      <c r="A434" s="1" t="n">
        <v>435</v>
      </c>
      <c r="B434" t="n">
        <v>200</v>
      </c>
      <c r="C434" t="n">
        <v>201.468302529746</v>
      </c>
      <c r="D434" t="inlineStr">
        <is>
          <t>[  227 10000]</t>
        </is>
      </c>
      <c r="E434">
        <f>ABS(B434-C434)</f>
        <v/>
      </c>
    </row>
    <row r="435">
      <c r="A435" s="1" t="n">
        <v>458</v>
      </c>
      <c r="B435" t="n">
        <v>200</v>
      </c>
      <c r="C435" t="n">
        <v>201.468302529746</v>
      </c>
      <c r="D435" t="inlineStr">
        <is>
          <t>[  227 10000]</t>
        </is>
      </c>
      <c r="E435">
        <f>ABS(B435-C435)</f>
        <v/>
      </c>
    </row>
    <row r="436">
      <c r="A436" s="1" t="n">
        <v>477</v>
      </c>
      <c r="B436" t="n">
        <v>200</v>
      </c>
      <c r="C436" t="n">
        <v>201.468302529746</v>
      </c>
      <c r="D436" t="inlineStr">
        <is>
          <t>[  227 10000]</t>
        </is>
      </c>
      <c r="E436">
        <f>ABS(B436-C436)</f>
        <v/>
      </c>
    </row>
    <row r="437">
      <c r="A437" s="1" t="n">
        <v>488</v>
      </c>
      <c r="B437" t="n">
        <v>200</v>
      </c>
      <c r="C437" t="n">
        <v>201.468302529746</v>
      </c>
      <c r="D437" t="inlineStr">
        <is>
          <t>[  227 10000]</t>
        </is>
      </c>
      <c r="E437">
        <f>ABS(B437-C437)</f>
        <v/>
      </c>
    </row>
    <row r="438">
      <c r="A438" s="1" t="n">
        <v>503</v>
      </c>
      <c r="B438" t="n">
        <v>200</v>
      </c>
      <c r="C438" t="n">
        <v>201.468302529746</v>
      </c>
      <c r="D438" t="inlineStr">
        <is>
          <t>[  227 10000]</t>
        </is>
      </c>
      <c r="E438">
        <f>ABS(B438-C438)</f>
        <v/>
      </c>
    </row>
    <row r="439">
      <c r="A439" s="1" t="n">
        <v>520</v>
      </c>
      <c r="B439" t="n">
        <v>200</v>
      </c>
      <c r="C439" t="n">
        <v>201.468302529746</v>
      </c>
      <c r="D439" t="inlineStr">
        <is>
          <t>[  227 10000]</t>
        </is>
      </c>
      <c r="E439">
        <f>ABS(B439-C439)</f>
        <v/>
      </c>
    </row>
    <row r="440">
      <c r="A440" s="1" t="n">
        <v>549</v>
      </c>
      <c r="B440" t="n">
        <v>200</v>
      </c>
      <c r="C440" t="n">
        <v>201.468302529746</v>
      </c>
      <c r="D440" t="inlineStr">
        <is>
          <t>[  227 10000]</t>
        </is>
      </c>
      <c r="E440">
        <f>ABS(B440-C440)</f>
        <v/>
      </c>
    </row>
    <row r="441">
      <c r="A441" s="1" t="n">
        <v>596</v>
      </c>
      <c r="B441" t="n">
        <v>200</v>
      </c>
      <c r="C441" t="n">
        <v>201.468302529746</v>
      </c>
      <c r="D441" t="inlineStr">
        <is>
          <t>[  227 10000]</t>
        </is>
      </c>
      <c r="E441">
        <f>ABS(B441-C441)</f>
        <v/>
      </c>
    </row>
    <row r="442">
      <c r="A442" s="1" t="n">
        <v>604</v>
      </c>
      <c r="B442" t="n">
        <v>200</v>
      </c>
      <c r="C442" t="n">
        <v>201.468302529746</v>
      </c>
      <c r="D442" t="inlineStr">
        <is>
          <t>[  227 10000]</t>
        </is>
      </c>
      <c r="E442">
        <f>ABS(B442-C442)</f>
        <v/>
      </c>
    </row>
    <row r="443">
      <c r="A443" s="1" t="n">
        <v>607</v>
      </c>
      <c r="B443" t="n">
        <v>200</v>
      </c>
      <c r="C443" t="n">
        <v>201.468302529746</v>
      </c>
      <c r="D443" t="inlineStr">
        <is>
          <t>[  227 10000]</t>
        </is>
      </c>
      <c r="E443">
        <f>ABS(B443-C443)</f>
        <v/>
      </c>
    </row>
    <row r="444">
      <c r="A444" s="1" t="n">
        <v>611</v>
      </c>
      <c r="B444" t="n">
        <v>200</v>
      </c>
      <c r="C444" t="n">
        <v>201.468302529746</v>
      </c>
      <c r="D444" t="inlineStr">
        <is>
          <t>[  227 10000]</t>
        </is>
      </c>
      <c r="E444">
        <f>ABS(B444-C444)</f>
        <v/>
      </c>
    </row>
    <row r="445">
      <c r="A445" s="1" t="n">
        <v>612</v>
      </c>
      <c r="B445" t="n">
        <v>200</v>
      </c>
      <c r="C445" t="n">
        <v>201.468302529746</v>
      </c>
      <c r="D445" t="inlineStr">
        <is>
          <t>[  227 10000]</t>
        </is>
      </c>
      <c r="E445">
        <f>ABS(B445-C445)</f>
        <v/>
      </c>
    </row>
    <row r="446">
      <c r="A446" s="1" t="n">
        <v>702</v>
      </c>
      <c r="B446" t="n">
        <v>200</v>
      </c>
      <c r="C446" t="n">
        <v>201.468302529746</v>
      </c>
      <c r="D446" t="inlineStr">
        <is>
          <t>[  227 10000]</t>
        </is>
      </c>
      <c r="E446">
        <f>ABS(B446-C446)</f>
        <v/>
      </c>
    </row>
    <row r="447">
      <c r="A447" s="1" t="n">
        <v>765</v>
      </c>
      <c r="B447" t="n">
        <v>200</v>
      </c>
      <c r="C447" t="n">
        <v>201.468302529746</v>
      </c>
      <c r="D447" t="inlineStr">
        <is>
          <t>[  227 10000]</t>
        </is>
      </c>
      <c r="E447">
        <f>ABS(B447-C447)</f>
        <v/>
      </c>
    </row>
    <row r="448">
      <c r="A448" s="1" t="n">
        <v>766</v>
      </c>
      <c r="B448" t="n">
        <v>200</v>
      </c>
      <c r="C448" t="n">
        <v>201.468302529746</v>
      </c>
      <c r="D448" t="inlineStr">
        <is>
          <t>[  227 10000]</t>
        </is>
      </c>
      <c r="E448">
        <f>ABS(B448-C448)</f>
        <v/>
      </c>
    </row>
    <row r="449">
      <c r="A449" s="1" t="n">
        <v>776</v>
      </c>
      <c r="B449" t="n">
        <v>200</v>
      </c>
      <c r="C449" t="n">
        <v>201.468302529746</v>
      </c>
      <c r="D449" t="inlineStr">
        <is>
          <t>[  227 10000]</t>
        </is>
      </c>
      <c r="E449">
        <f>ABS(B449-C449)</f>
        <v/>
      </c>
    </row>
    <row r="450">
      <c r="A450" s="1" t="n">
        <v>804</v>
      </c>
      <c r="B450" t="n">
        <v>200</v>
      </c>
      <c r="C450" t="n">
        <v>201.468302529746</v>
      </c>
      <c r="D450" t="inlineStr">
        <is>
          <t>[  227 10000]</t>
        </is>
      </c>
      <c r="E450">
        <f>ABS(B450-C450)</f>
        <v/>
      </c>
    </row>
    <row r="451">
      <c r="A451" s="1" t="n">
        <v>833</v>
      </c>
      <c r="B451" t="n">
        <v>200</v>
      </c>
      <c r="C451" t="n">
        <v>201.468302529746</v>
      </c>
      <c r="D451" t="inlineStr">
        <is>
          <t>[  227 10000]</t>
        </is>
      </c>
      <c r="E451">
        <f>ABS(B451-C451)</f>
        <v/>
      </c>
    </row>
    <row r="452">
      <c r="A452" s="1" t="n">
        <v>1017</v>
      </c>
      <c r="B452" t="n">
        <v>200</v>
      </c>
      <c r="C452" t="n">
        <v>201.468302529746</v>
      </c>
      <c r="D452" t="inlineStr">
        <is>
          <t>[  227 10000]</t>
        </is>
      </c>
      <c r="E452">
        <f>ABS(B452-C452)</f>
        <v/>
      </c>
    </row>
    <row r="453">
      <c r="A453" s="1" t="n">
        <v>1030</v>
      </c>
      <c r="B453" t="n">
        <v>200</v>
      </c>
      <c r="C453" t="n">
        <v>201.468302529746</v>
      </c>
      <c r="D453" t="inlineStr">
        <is>
          <t>[  227 10000]</t>
        </is>
      </c>
      <c r="E453">
        <f>ABS(B453-C453)</f>
        <v/>
      </c>
    </row>
    <row r="454">
      <c r="A454" s="1" t="n">
        <v>1045</v>
      </c>
      <c r="B454" t="n">
        <v>200</v>
      </c>
      <c r="C454" t="n">
        <v>201.468302529746</v>
      </c>
      <c r="D454" t="inlineStr">
        <is>
          <t>[  227 10000]</t>
        </is>
      </c>
      <c r="E454">
        <f>ABS(B454-C454)</f>
        <v/>
      </c>
    </row>
    <row r="455">
      <c r="A455" s="1" t="n">
        <v>1172</v>
      </c>
      <c r="B455" t="n">
        <v>200</v>
      </c>
      <c r="C455" t="n">
        <v>201.468302529746</v>
      </c>
      <c r="D455" t="inlineStr">
        <is>
          <t>[  227 10000]</t>
        </is>
      </c>
      <c r="E455">
        <f>ABS(B455-C455)</f>
        <v/>
      </c>
    </row>
    <row r="456">
      <c r="A456" s="1" t="n">
        <v>1179</v>
      </c>
      <c r="B456" t="n">
        <v>200</v>
      </c>
      <c r="C456" t="n">
        <v>201.468302529746</v>
      </c>
      <c r="D456" t="inlineStr">
        <is>
          <t>[  227 10000]</t>
        </is>
      </c>
      <c r="E456">
        <f>ABS(B456-C456)</f>
        <v/>
      </c>
    </row>
    <row r="457">
      <c r="A457" s="1" t="n">
        <v>1196</v>
      </c>
      <c r="B457" t="n">
        <v>200</v>
      </c>
      <c r="C457" t="n">
        <v>201.468302529746</v>
      </c>
      <c r="D457" t="inlineStr">
        <is>
          <t>[  227 10000]</t>
        </is>
      </c>
      <c r="E457">
        <f>ABS(B457-C457)</f>
        <v/>
      </c>
    </row>
    <row r="458">
      <c r="A458" s="1" t="n">
        <v>1248</v>
      </c>
      <c r="B458" t="n">
        <v>200</v>
      </c>
      <c r="C458" t="n">
        <v>201.468302529746</v>
      </c>
      <c r="D458" t="inlineStr">
        <is>
          <t>[  227 10000]</t>
        </is>
      </c>
      <c r="E458">
        <f>ABS(B458-C458)</f>
        <v/>
      </c>
    </row>
    <row r="459">
      <c r="A459" s="1" t="n">
        <v>1251</v>
      </c>
      <c r="B459" t="n">
        <v>200</v>
      </c>
      <c r="C459" t="n">
        <v>201.468302529746</v>
      </c>
      <c r="D459" t="inlineStr">
        <is>
          <t>[  227 10000]</t>
        </is>
      </c>
      <c r="E459">
        <f>ABS(B459-C459)</f>
        <v/>
      </c>
    </row>
    <row r="460">
      <c r="A460" s="1" t="n">
        <v>1257</v>
      </c>
      <c r="B460" t="n">
        <v>200</v>
      </c>
      <c r="C460" t="n">
        <v>201.468302529746</v>
      </c>
      <c r="D460" t="inlineStr">
        <is>
          <t>[  227 10000]</t>
        </is>
      </c>
      <c r="E460">
        <f>ABS(B460-C460)</f>
        <v/>
      </c>
    </row>
    <row r="461">
      <c r="A461" s="1" t="n">
        <v>1338</v>
      </c>
      <c r="B461" t="n">
        <v>200</v>
      </c>
      <c r="C461" t="n">
        <v>201.468302529746</v>
      </c>
      <c r="D461" t="inlineStr">
        <is>
          <t>[  227 10000]</t>
        </is>
      </c>
      <c r="E461">
        <f>ABS(B461-C461)</f>
        <v/>
      </c>
    </row>
    <row r="462">
      <c r="A462" s="1" t="n">
        <v>1377</v>
      </c>
      <c r="B462" t="n">
        <v>200</v>
      </c>
      <c r="C462" t="n">
        <v>201.468302529746</v>
      </c>
      <c r="D462" t="inlineStr">
        <is>
          <t>[  227 10000]</t>
        </is>
      </c>
      <c r="E462">
        <f>ABS(B462-C462)</f>
        <v/>
      </c>
    </row>
    <row r="463">
      <c r="A463" s="1" t="n">
        <v>1381</v>
      </c>
      <c r="B463" t="n">
        <v>200</v>
      </c>
      <c r="C463" t="n">
        <v>201.468302529746</v>
      </c>
      <c r="D463" t="inlineStr">
        <is>
          <t>[  227 10000]</t>
        </is>
      </c>
      <c r="E463">
        <f>ABS(B463-C463)</f>
        <v/>
      </c>
    </row>
    <row r="464">
      <c r="A464" s="1" t="n">
        <v>1423</v>
      </c>
      <c r="B464" t="n">
        <v>200</v>
      </c>
      <c r="C464" t="n">
        <v>201.468302529746</v>
      </c>
      <c r="D464" t="inlineStr">
        <is>
          <t>[  227 10000]</t>
        </is>
      </c>
      <c r="E464">
        <f>ABS(B464-C464)</f>
        <v/>
      </c>
    </row>
    <row r="465">
      <c r="A465" s="1" t="n">
        <v>1429</v>
      </c>
      <c r="B465" t="n">
        <v>200</v>
      </c>
      <c r="C465" t="n">
        <v>201.468302529746</v>
      </c>
      <c r="D465" t="inlineStr">
        <is>
          <t>[  227 10000]</t>
        </is>
      </c>
      <c r="E465">
        <f>ABS(B465-C465)</f>
        <v/>
      </c>
    </row>
    <row r="466">
      <c r="A466" s="1" t="n">
        <v>1478</v>
      </c>
      <c r="B466" t="n">
        <v>200</v>
      </c>
      <c r="C466" t="n">
        <v>201.468302529746</v>
      </c>
      <c r="D466" t="inlineStr">
        <is>
          <t>[  227 10000]</t>
        </is>
      </c>
      <c r="E466">
        <f>ABS(B466-C466)</f>
        <v/>
      </c>
    </row>
    <row r="467">
      <c r="A467" s="1" t="n">
        <v>1485</v>
      </c>
      <c r="B467" t="n">
        <v>200</v>
      </c>
      <c r="C467" t="n">
        <v>201.468302529746</v>
      </c>
      <c r="D467" t="inlineStr">
        <is>
          <t>[  227 10000]</t>
        </is>
      </c>
      <c r="E467">
        <f>ABS(B467-C467)</f>
        <v/>
      </c>
    </row>
    <row r="468">
      <c r="A468" s="1" t="n">
        <v>1552</v>
      </c>
      <c r="B468" t="n">
        <v>200</v>
      </c>
      <c r="C468" t="n">
        <v>201.468302529746</v>
      </c>
      <c r="D468" t="inlineStr">
        <is>
          <t>[  227 10000]</t>
        </is>
      </c>
      <c r="E468">
        <f>ABS(B468-C468)</f>
        <v/>
      </c>
    </row>
    <row r="469">
      <c r="A469" s="1" t="n">
        <v>1560</v>
      </c>
      <c r="B469" t="n">
        <v>200</v>
      </c>
      <c r="C469" t="n">
        <v>201.468302529746</v>
      </c>
      <c r="D469" t="inlineStr">
        <is>
          <t>[  227 10000]</t>
        </is>
      </c>
      <c r="E469">
        <f>ABS(B469-C469)</f>
        <v/>
      </c>
    </row>
    <row r="470">
      <c r="A470" s="1" t="n">
        <v>1603</v>
      </c>
      <c r="B470" t="n">
        <v>200</v>
      </c>
      <c r="C470" t="n">
        <v>201.468302529746</v>
      </c>
      <c r="D470" t="inlineStr">
        <is>
          <t>[  227 10000]</t>
        </is>
      </c>
      <c r="E470">
        <f>ABS(B470-C470)</f>
        <v/>
      </c>
    </row>
    <row r="471">
      <c r="A471" s="1" t="n">
        <v>1742</v>
      </c>
      <c r="B471" t="n">
        <v>200</v>
      </c>
      <c r="C471" t="n">
        <v>201.468302529746</v>
      </c>
      <c r="D471" t="inlineStr">
        <is>
          <t>[  227 10000]</t>
        </is>
      </c>
      <c r="E471">
        <f>ABS(B471-C471)</f>
        <v/>
      </c>
    </row>
    <row r="472">
      <c r="A472" s="1" t="n">
        <v>1783</v>
      </c>
      <c r="B472" t="n">
        <v>200</v>
      </c>
      <c r="C472" t="n">
        <v>201.468302529746</v>
      </c>
      <c r="D472" t="inlineStr">
        <is>
          <t>[  227 10000]</t>
        </is>
      </c>
      <c r="E472">
        <f>ABS(B472-C472)</f>
        <v/>
      </c>
    </row>
    <row r="473">
      <c r="A473" s="1" t="n">
        <v>1816</v>
      </c>
      <c r="B473" t="n">
        <v>200</v>
      </c>
      <c r="C473" t="n">
        <v>201.468302529746</v>
      </c>
      <c r="D473" t="inlineStr">
        <is>
          <t>[  227 10000]</t>
        </is>
      </c>
      <c r="E473">
        <f>ABS(B473-C473)</f>
        <v/>
      </c>
    </row>
    <row r="474">
      <c r="A474" s="1" t="n">
        <v>1848</v>
      </c>
      <c r="B474" t="n">
        <v>200</v>
      </c>
      <c r="C474" t="n">
        <v>201.468302529746</v>
      </c>
      <c r="D474" t="inlineStr">
        <is>
          <t>[  227 10000]</t>
        </is>
      </c>
      <c r="E474">
        <f>ABS(B474-C474)</f>
        <v/>
      </c>
    </row>
    <row r="475">
      <c r="A475" s="1" t="n">
        <v>1861</v>
      </c>
      <c r="B475" t="n">
        <v>200</v>
      </c>
      <c r="C475" t="n">
        <v>201.468302529746</v>
      </c>
      <c r="D475" t="inlineStr">
        <is>
          <t>[  227 10000]</t>
        </is>
      </c>
      <c r="E475">
        <f>ABS(B475-C475)</f>
        <v/>
      </c>
    </row>
    <row r="476">
      <c r="A476" s="1" t="n">
        <v>1866</v>
      </c>
      <c r="B476" t="n">
        <v>200</v>
      </c>
      <c r="C476" t="n">
        <v>201.468302529746</v>
      </c>
      <c r="D476" t="inlineStr">
        <is>
          <t>[  227 10000]</t>
        </is>
      </c>
      <c r="E476">
        <f>ABS(B476-C476)</f>
        <v/>
      </c>
    </row>
    <row r="477">
      <c r="A477" s="1" t="n">
        <v>1875</v>
      </c>
      <c r="B477" t="n">
        <v>200</v>
      </c>
      <c r="C477" t="n">
        <v>201.468302529746</v>
      </c>
      <c r="D477" t="inlineStr">
        <is>
          <t>[  227 10000]</t>
        </is>
      </c>
      <c r="E477">
        <f>ABS(B477-C477)</f>
        <v/>
      </c>
    </row>
    <row r="478">
      <c r="A478" s="1" t="n">
        <v>1935</v>
      </c>
      <c r="B478" t="n">
        <v>200</v>
      </c>
      <c r="C478" t="n">
        <v>201.468302529746</v>
      </c>
      <c r="D478" t="inlineStr">
        <is>
          <t>[  227 10000]</t>
        </is>
      </c>
      <c r="E478">
        <f>ABS(B478-C478)</f>
        <v/>
      </c>
    </row>
    <row r="479">
      <c r="A479" s="1" t="n">
        <v>1936</v>
      </c>
      <c r="B479" t="n">
        <v>200</v>
      </c>
      <c r="C479" t="n">
        <v>201.468302529746</v>
      </c>
      <c r="D479" t="inlineStr">
        <is>
          <t>[  227 10000]</t>
        </is>
      </c>
      <c r="E479">
        <f>ABS(B479-C479)</f>
        <v/>
      </c>
    </row>
    <row r="480">
      <c r="A480" s="1" t="n">
        <v>1970</v>
      </c>
      <c r="B480" t="n">
        <v>200</v>
      </c>
      <c r="C480" t="n">
        <v>201.468302529746</v>
      </c>
      <c r="D480" t="inlineStr">
        <is>
          <t>[  227 10000]</t>
        </is>
      </c>
      <c r="E480">
        <f>ABS(B480-C480)</f>
        <v/>
      </c>
    </row>
    <row r="481">
      <c r="A481" s="1" t="n">
        <v>1978</v>
      </c>
      <c r="B481" t="n">
        <v>200</v>
      </c>
      <c r="C481" t="n">
        <v>201.468302529746</v>
      </c>
      <c r="D481" t="inlineStr">
        <is>
          <t>[  227 10000]</t>
        </is>
      </c>
      <c r="E481">
        <f>ABS(B481-C481)</f>
        <v/>
      </c>
    </row>
    <row r="482">
      <c r="A482" s="1" t="n">
        <v>1979</v>
      </c>
      <c r="B482" t="n">
        <v>200</v>
      </c>
      <c r="C482" t="n">
        <v>201.468302529746</v>
      </c>
      <c r="D482" t="inlineStr">
        <is>
          <t>[  227 10000]</t>
        </is>
      </c>
      <c r="E482">
        <f>ABS(B482-C482)</f>
        <v/>
      </c>
    </row>
    <row r="483">
      <c r="A483" s="1" t="n">
        <v>1990</v>
      </c>
      <c r="B483" t="n">
        <v>200</v>
      </c>
      <c r="C483" t="n">
        <v>201.468302529746</v>
      </c>
      <c r="D483" t="inlineStr">
        <is>
          <t>[  227 10000]</t>
        </is>
      </c>
      <c r="E483">
        <f>ABS(B483-C483)</f>
        <v/>
      </c>
    </row>
    <row r="484">
      <c r="A484" s="1" t="n">
        <v>2019</v>
      </c>
      <c r="B484" t="n">
        <v>200</v>
      </c>
      <c r="C484" t="n">
        <v>201.468302529746</v>
      </c>
      <c r="D484" t="inlineStr">
        <is>
          <t>[  227 10000]</t>
        </is>
      </c>
      <c r="E484">
        <f>ABS(B484-C484)</f>
        <v/>
      </c>
    </row>
    <row r="485">
      <c r="A485" s="1" t="n">
        <v>2056</v>
      </c>
      <c r="B485" t="n">
        <v>200</v>
      </c>
      <c r="C485" t="n">
        <v>201.468302529746</v>
      </c>
      <c r="D485" t="inlineStr">
        <is>
          <t>[  227 10000]</t>
        </is>
      </c>
      <c r="E485">
        <f>ABS(B485-C485)</f>
        <v/>
      </c>
    </row>
    <row r="486">
      <c r="A486" s="1" t="n">
        <v>2143</v>
      </c>
      <c r="B486" t="n">
        <v>200</v>
      </c>
      <c r="C486" t="n">
        <v>201.468302529746</v>
      </c>
      <c r="D486" t="inlineStr">
        <is>
          <t>[  227 10000]</t>
        </is>
      </c>
      <c r="E486">
        <f>ABS(B486-C486)</f>
        <v/>
      </c>
    </row>
    <row r="487">
      <c r="A487" s="1" t="n">
        <v>2169</v>
      </c>
      <c r="B487" t="n">
        <v>200</v>
      </c>
      <c r="C487" t="n">
        <v>201.468302529746</v>
      </c>
      <c r="D487" t="inlineStr">
        <is>
          <t>[  227 10000]</t>
        </is>
      </c>
      <c r="E487">
        <f>ABS(B487-C487)</f>
        <v/>
      </c>
    </row>
    <row r="488">
      <c r="A488" s="1" t="n">
        <v>2191</v>
      </c>
      <c r="B488" t="n">
        <v>200</v>
      </c>
      <c r="C488" t="n">
        <v>201.468302529746</v>
      </c>
      <c r="D488" t="inlineStr">
        <is>
          <t>[  227 10000]</t>
        </is>
      </c>
      <c r="E488">
        <f>ABS(B488-C488)</f>
        <v/>
      </c>
    </row>
    <row r="489">
      <c r="A489" s="1" t="n">
        <v>2208</v>
      </c>
      <c r="B489" t="n">
        <v>200</v>
      </c>
      <c r="C489" t="n">
        <v>201.468302529746</v>
      </c>
      <c r="D489" t="inlineStr">
        <is>
          <t>[  227 10000]</t>
        </is>
      </c>
      <c r="E489">
        <f>ABS(B489-C489)</f>
        <v/>
      </c>
    </row>
    <row r="490">
      <c r="A490" s="1" t="n">
        <v>2222</v>
      </c>
      <c r="B490" t="n">
        <v>200</v>
      </c>
      <c r="C490" t="n">
        <v>201.468302529746</v>
      </c>
      <c r="D490" t="inlineStr">
        <is>
          <t>[  227 10000]</t>
        </is>
      </c>
      <c r="E490">
        <f>ABS(B490-C490)</f>
        <v/>
      </c>
    </row>
    <row r="491">
      <c r="A491" s="1" t="n">
        <v>2292</v>
      </c>
      <c r="B491" t="n">
        <v>200</v>
      </c>
      <c r="C491" t="n">
        <v>201.468302529746</v>
      </c>
      <c r="D491" t="inlineStr">
        <is>
          <t>[  227 10000]</t>
        </is>
      </c>
      <c r="E491">
        <f>ABS(B491-C491)</f>
        <v/>
      </c>
    </row>
    <row r="492">
      <c r="A492" s="1" t="n">
        <v>2346</v>
      </c>
      <c r="B492" t="n">
        <v>200</v>
      </c>
      <c r="C492" t="n">
        <v>201.468302529746</v>
      </c>
      <c r="D492" t="inlineStr">
        <is>
          <t>[  227 10000]</t>
        </is>
      </c>
      <c r="E492">
        <f>ABS(B492-C492)</f>
        <v/>
      </c>
    </row>
    <row r="493">
      <c r="A493" s="1" t="n">
        <v>2368</v>
      </c>
      <c r="B493" t="n">
        <v>200</v>
      </c>
      <c r="C493" t="n">
        <v>201.468302529746</v>
      </c>
      <c r="D493" t="inlineStr">
        <is>
          <t>[  227 10000]</t>
        </is>
      </c>
      <c r="E493">
        <f>ABS(B493-C493)</f>
        <v/>
      </c>
    </row>
    <row r="494">
      <c r="A494" s="1" t="n">
        <v>2369</v>
      </c>
      <c r="B494" t="n">
        <v>200</v>
      </c>
      <c r="C494" t="n">
        <v>201.468302529746</v>
      </c>
      <c r="D494" t="inlineStr">
        <is>
          <t>[  227 10000]</t>
        </is>
      </c>
      <c r="E494">
        <f>ABS(B494-C494)</f>
        <v/>
      </c>
    </row>
    <row r="495">
      <c r="A495" s="1" t="n">
        <v>2423</v>
      </c>
      <c r="B495" t="n">
        <v>200</v>
      </c>
      <c r="C495" t="n">
        <v>201.468302529746</v>
      </c>
      <c r="D495" t="inlineStr">
        <is>
          <t>[  227 10000]</t>
        </is>
      </c>
      <c r="E495">
        <f>ABS(B495-C495)</f>
        <v/>
      </c>
    </row>
    <row r="496">
      <c r="A496" s="1" t="n">
        <v>2425</v>
      </c>
      <c r="B496" t="n">
        <v>200</v>
      </c>
      <c r="C496" t="n">
        <v>201.468302529746</v>
      </c>
      <c r="D496" t="inlineStr">
        <is>
          <t>[  227 10000]</t>
        </is>
      </c>
      <c r="E496">
        <f>ABS(B496-C496)</f>
        <v/>
      </c>
    </row>
    <row r="497">
      <c r="A497" s="1" t="n">
        <v>2492</v>
      </c>
      <c r="B497" t="n">
        <v>200</v>
      </c>
      <c r="C497" t="n">
        <v>201.468302529746</v>
      </c>
      <c r="D497" t="inlineStr">
        <is>
          <t>[  227 10000]</t>
        </is>
      </c>
      <c r="E497">
        <f>ABS(B497-C497)</f>
        <v/>
      </c>
    </row>
    <row r="498">
      <c r="A498" s="1" t="n">
        <v>2536</v>
      </c>
      <c r="B498" t="n">
        <v>200</v>
      </c>
      <c r="C498" t="n">
        <v>201.468302529746</v>
      </c>
      <c r="D498" t="inlineStr">
        <is>
          <t>[  227 10000]</t>
        </is>
      </c>
      <c r="E498">
        <f>ABS(B498-C498)</f>
        <v/>
      </c>
    </row>
    <row r="499">
      <c r="A499" s="1" t="n">
        <v>2553</v>
      </c>
      <c r="B499" t="n">
        <v>200</v>
      </c>
      <c r="C499" t="n">
        <v>201.468302529746</v>
      </c>
      <c r="D499" t="inlineStr">
        <is>
          <t>[  227 10000]</t>
        </is>
      </c>
      <c r="E499">
        <f>ABS(B499-C499)</f>
        <v/>
      </c>
    </row>
    <row r="500">
      <c r="A500" s="1" t="n">
        <v>2638</v>
      </c>
      <c r="B500" t="n">
        <v>200</v>
      </c>
      <c r="C500" t="n">
        <v>201.468302529746</v>
      </c>
      <c r="D500" t="inlineStr">
        <is>
          <t>[  227 10000]</t>
        </is>
      </c>
      <c r="E500">
        <f>ABS(B500-C500)</f>
        <v/>
      </c>
    </row>
    <row r="501">
      <c r="A501" s="1" t="n">
        <v>2645</v>
      </c>
      <c r="B501" t="n">
        <v>200</v>
      </c>
      <c r="C501" t="n">
        <v>201.468302529746</v>
      </c>
      <c r="D501" t="inlineStr">
        <is>
          <t>[  227 10000]</t>
        </is>
      </c>
      <c r="E501">
        <f>ABS(B501-C501)</f>
        <v/>
      </c>
    </row>
    <row r="502">
      <c r="A502" s="1" t="n">
        <v>2674</v>
      </c>
      <c r="B502" t="n">
        <v>200</v>
      </c>
      <c r="C502" t="n">
        <v>201.468302529746</v>
      </c>
      <c r="D502" t="inlineStr">
        <is>
          <t>[  227 10000]</t>
        </is>
      </c>
      <c r="E502">
        <f>ABS(B502-C502)</f>
        <v/>
      </c>
    </row>
    <row r="503">
      <c r="A503" s="1" t="n">
        <v>2734</v>
      </c>
      <c r="B503" t="n">
        <v>200</v>
      </c>
      <c r="C503" t="n">
        <v>201.468302529746</v>
      </c>
      <c r="D503" t="inlineStr">
        <is>
          <t>[  227 10000]</t>
        </is>
      </c>
      <c r="E503">
        <f>ABS(B503-C503)</f>
        <v/>
      </c>
    </row>
    <row r="504">
      <c r="A504" s="1" t="n">
        <v>2765</v>
      </c>
      <c r="B504" t="n">
        <v>200</v>
      </c>
      <c r="C504" t="n">
        <v>201.468302529746</v>
      </c>
      <c r="D504" t="inlineStr">
        <is>
          <t>[  227 10000]</t>
        </is>
      </c>
      <c r="E504">
        <f>ABS(B504-C504)</f>
        <v/>
      </c>
    </row>
    <row r="505">
      <c r="A505" s="1" t="n">
        <v>2770</v>
      </c>
      <c r="B505" t="n">
        <v>200</v>
      </c>
      <c r="C505" t="n">
        <v>201.468302529746</v>
      </c>
      <c r="D505" t="inlineStr">
        <is>
          <t>[  227 10000]</t>
        </is>
      </c>
      <c r="E505">
        <f>ABS(B505-C505)</f>
        <v/>
      </c>
    </row>
    <row r="506">
      <c r="A506" s="1" t="n">
        <v>2812</v>
      </c>
      <c r="B506" t="n">
        <v>200</v>
      </c>
      <c r="C506" t="n">
        <v>201.468302529746</v>
      </c>
      <c r="D506" t="inlineStr">
        <is>
          <t>[  227 10000]</t>
        </is>
      </c>
      <c r="E506">
        <f>ABS(B506-C506)</f>
        <v/>
      </c>
    </row>
    <row r="507">
      <c r="A507" s="1" t="n">
        <v>2827</v>
      </c>
      <c r="B507" t="n">
        <v>200</v>
      </c>
      <c r="C507" t="n">
        <v>201.468302529746</v>
      </c>
      <c r="D507" t="inlineStr">
        <is>
          <t>[  227 10000]</t>
        </is>
      </c>
      <c r="E507">
        <f>ABS(B507-C507)</f>
        <v/>
      </c>
    </row>
    <row r="508">
      <c r="A508" s="1" t="n">
        <v>2860</v>
      </c>
      <c r="B508" t="n">
        <v>200</v>
      </c>
      <c r="C508" t="n">
        <v>201.468302529746</v>
      </c>
      <c r="D508" t="inlineStr">
        <is>
          <t>[  227 10000]</t>
        </is>
      </c>
      <c r="E508">
        <f>ABS(B508-C508)</f>
        <v/>
      </c>
    </row>
    <row r="509">
      <c r="A509" s="1" t="n">
        <v>2924</v>
      </c>
      <c r="B509" t="n">
        <v>200</v>
      </c>
      <c r="C509" t="n">
        <v>201.468302529746</v>
      </c>
      <c r="D509" t="inlineStr">
        <is>
          <t>[  227 10000]</t>
        </is>
      </c>
      <c r="E509">
        <f>ABS(B509-C509)</f>
        <v/>
      </c>
    </row>
    <row r="510">
      <c r="A510" s="1" t="n">
        <v>2955</v>
      </c>
      <c r="B510" t="n">
        <v>200</v>
      </c>
      <c r="C510" t="n">
        <v>201.468302529746</v>
      </c>
      <c r="D510" t="inlineStr">
        <is>
          <t>[  227 10000]</t>
        </is>
      </c>
      <c r="E510">
        <f>ABS(B510-C510)</f>
        <v/>
      </c>
    </row>
    <row r="511">
      <c r="A511" s="1" t="n">
        <v>2957</v>
      </c>
      <c r="B511" t="n">
        <v>200</v>
      </c>
      <c r="C511" t="n">
        <v>201.468302529746</v>
      </c>
      <c r="D511" t="inlineStr">
        <is>
          <t>[  227 10000]</t>
        </is>
      </c>
      <c r="E511">
        <f>ABS(B511-C511)</f>
        <v/>
      </c>
    </row>
    <row r="512">
      <c r="A512" s="1" t="n">
        <v>2962</v>
      </c>
      <c r="B512" t="n">
        <v>200</v>
      </c>
      <c r="C512" t="n">
        <v>201.468302529746</v>
      </c>
      <c r="D512" t="inlineStr">
        <is>
          <t>[  227 10000]</t>
        </is>
      </c>
      <c r="E512">
        <f>ABS(B512-C512)</f>
        <v/>
      </c>
    </row>
    <row r="513">
      <c r="A513" s="1" t="n">
        <v>3001</v>
      </c>
      <c r="B513" t="n">
        <v>200</v>
      </c>
      <c r="C513" t="n">
        <v>201.468302529746</v>
      </c>
      <c r="D513" t="inlineStr">
        <is>
          <t>[  227 10000]</t>
        </is>
      </c>
      <c r="E513">
        <f>ABS(B513-C513)</f>
        <v/>
      </c>
    </row>
    <row r="514">
      <c r="A514" s="1" t="n">
        <v>3043</v>
      </c>
      <c r="B514" t="n">
        <v>200</v>
      </c>
      <c r="C514" t="n">
        <v>201.468302529746</v>
      </c>
      <c r="D514" t="inlineStr">
        <is>
          <t>[  227 10000]</t>
        </is>
      </c>
      <c r="E514">
        <f>ABS(B514-C514)</f>
        <v/>
      </c>
    </row>
    <row r="515">
      <c r="A515" s="1" t="n">
        <v>3075</v>
      </c>
      <c r="B515" t="n">
        <v>200</v>
      </c>
      <c r="C515" t="n">
        <v>201.468302529746</v>
      </c>
      <c r="D515" t="inlineStr">
        <is>
          <t>[  227 10000]</t>
        </is>
      </c>
      <c r="E515">
        <f>ABS(B515-C515)</f>
        <v/>
      </c>
    </row>
    <row r="516">
      <c r="A516" s="1" t="n">
        <v>3092</v>
      </c>
      <c r="B516" t="n">
        <v>200</v>
      </c>
      <c r="C516" t="n">
        <v>201.468302529746</v>
      </c>
      <c r="D516" t="inlineStr">
        <is>
          <t>[  227 10000]</t>
        </is>
      </c>
      <c r="E516">
        <f>ABS(B516-C516)</f>
        <v/>
      </c>
    </row>
    <row r="517">
      <c r="A517" s="1" t="n">
        <v>3099</v>
      </c>
      <c r="B517" t="n">
        <v>200</v>
      </c>
      <c r="C517" t="n">
        <v>201.468302529746</v>
      </c>
      <c r="D517" t="inlineStr">
        <is>
          <t>[  227 10000]</t>
        </is>
      </c>
      <c r="E517">
        <f>ABS(B517-C517)</f>
        <v/>
      </c>
    </row>
    <row r="518">
      <c r="A518" s="1" t="n">
        <v>3120</v>
      </c>
      <c r="B518" t="n">
        <v>200</v>
      </c>
      <c r="C518" t="n">
        <v>201.468302529746</v>
      </c>
      <c r="D518" t="inlineStr">
        <is>
          <t>[  227 10000]</t>
        </is>
      </c>
      <c r="E518">
        <f>ABS(B518-C518)</f>
        <v/>
      </c>
    </row>
    <row r="519">
      <c r="A519" s="1" t="n">
        <v>3131</v>
      </c>
      <c r="B519" t="n">
        <v>200</v>
      </c>
      <c r="C519" t="n">
        <v>201.468302529746</v>
      </c>
      <c r="D519" t="inlineStr">
        <is>
          <t>[  227 10000]</t>
        </is>
      </c>
      <c r="E519">
        <f>ABS(B519-C519)</f>
        <v/>
      </c>
    </row>
    <row r="520">
      <c r="A520" s="1" t="n">
        <v>3139</v>
      </c>
      <c r="B520" t="n">
        <v>200</v>
      </c>
      <c r="C520" t="n">
        <v>201.468302529746</v>
      </c>
      <c r="D520" t="inlineStr">
        <is>
          <t>[  227 10000]</t>
        </is>
      </c>
      <c r="E520">
        <f>ABS(B520-C520)</f>
        <v/>
      </c>
    </row>
    <row r="521">
      <c r="A521" s="1" t="n">
        <v>3221</v>
      </c>
      <c r="B521" t="n">
        <v>200</v>
      </c>
      <c r="C521" t="n">
        <v>201.468302529746</v>
      </c>
      <c r="D521" t="inlineStr">
        <is>
          <t>[  227 10000]</t>
        </is>
      </c>
      <c r="E521">
        <f>ABS(B521-C521)</f>
        <v/>
      </c>
    </row>
    <row r="522">
      <c r="A522" s="1" t="n">
        <v>3237</v>
      </c>
      <c r="B522" t="n">
        <v>200</v>
      </c>
      <c r="C522" t="n">
        <v>201.468302529746</v>
      </c>
      <c r="D522" t="inlineStr">
        <is>
          <t>[  227 10000]</t>
        </is>
      </c>
      <c r="E522">
        <f>ABS(B522-C522)</f>
        <v/>
      </c>
    </row>
    <row r="523">
      <c r="A523" s="1" t="n">
        <v>3281</v>
      </c>
      <c r="B523" t="n">
        <v>200</v>
      </c>
      <c r="C523" t="n">
        <v>201.468302529746</v>
      </c>
      <c r="D523" t="inlineStr">
        <is>
          <t>[  227 10000]</t>
        </is>
      </c>
      <c r="E523">
        <f>ABS(B523-C523)</f>
        <v/>
      </c>
    </row>
    <row r="524">
      <c r="A524" s="1" t="n">
        <v>24</v>
      </c>
      <c r="B524" t="n">
        <v>324</v>
      </c>
      <c r="C524" t="n">
        <v>322.3241051627367</v>
      </c>
      <c r="D524" t="inlineStr">
        <is>
          <t>[  354 10000]</t>
        </is>
      </c>
      <c r="E524">
        <f>ABS(B524-C524)</f>
        <v/>
      </c>
    </row>
    <row r="525">
      <c r="A525" s="1" t="n">
        <v>50</v>
      </c>
      <c r="B525" t="n">
        <v>324</v>
      </c>
      <c r="C525" t="n">
        <v>322.3241051627367</v>
      </c>
      <c r="D525" t="inlineStr">
        <is>
          <t>[  354 10000]</t>
        </is>
      </c>
      <c r="E525">
        <f>ABS(B525-C525)</f>
        <v/>
      </c>
    </row>
    <row r="526">
      <c r="A526" s="1" t="n">
        <v>51</v>
      </c>
      <c r="B526" t="n">
        <v>324</v>
      </c>
      <c r="C526" t="n">
        <v>322.3241051627367</v>
      </c>
      <c r="D526" t="inlineStr">
        <is>
          <t>[  354 10000]</t>
        </is>
      </c>
      <c r="E526">
        <f>ABS(B526-C526)</f>
        <v/>
      </c>
    </row>
    <row r="527">
      <c r="A527" s="1" t="n">
        <v>54</v>
      </c>
      <c r="B527" t="n">
        <v>324</v>
      </c>
      <c r="C527" t="n">
        <v>322.3241051627367</v>
      </c>
      <c r="D527" t="inlineStr">
        <is>
          <t>[  354 10000]</t>
        </is>
      </c>
      <c r="E527">
        <f>ABS(B527-C527)</f>
        <v/>
      </c>
    </row>
    <row r="528">
      <c r="A528" s="1" t="n">
        <v>135</v>
      </c>
      <c r="B528" t="n">
        <v>324</v>
      </c>
      <c r="C528" t="n">
        <v>322.3241051627367</v>
      </c>
      <c r="D528" t="inlineStr">
        <is>
          <t>[  354 10000]</t>
        </is>
      </c>
      <c r="E528">
        <f>ABS(B528-C528)</f>
        <v/>
      </c>
    </row>
    <row r="529">
      <c r="A529" s="1" t="n">
        <v>183</v>
      </c>
      <c r="B529" t="n">
        <v>324</v>
      </c>
      <c r="C529" t="n">
        <v>322.3241051627367</v>
      </c>
      <c r="D529" t="inlineStr">
        <is>
          <t>[  354 10000]</t>
        </is>
      </c>
      <c r="E529">
        <f>ABS(B529-C529)</f>
        <v/>
      </c>
    </row>
    <row r="530">
      <c r="A530" s="1" t="n">
        <v>197</v>
      </c>
      <c r="B530" t="n">
        <v>324</v>
      </c>
      <c r="C530" t="n">
        <v>322.3241051627367</v>
      </c>
      <c r="D530" t="inlineStr">
        <is>
          <t>[  354 10000]</t>
        </is>
      </c>
      <c r="E530">
        <f>ABS(B530-C530)</f>
        <v/>
      </c>
    </row>
    <row r="531">
      <c r="A531" s="1" t="n">
        <v>274</v>
      </c>
      <c r="B531" t="n">
        <v>324</v>
      </c>
      <c r="C531" t="n">
        <v>322.3241051627367</v>
      </c>
      <c r="D531" t="inlineStr">
        <is>
          <t>[  354 10000]</t>
        </is>
      </c>
      <c r="E531">
        <f>ABS(B531-C531)</f>
        <v/>
      </c>
    </row>
    <row r="532">
      <c r="A532" s="1" t="n">
        <v>356</v>
      </c>
      <c r="B532" t="n">
        <v>324</v>
      </c>
      <c r="C532" t="n">
        <v>322.3241051627367</v>
      </c>
      <c r="D532" t="inlineStr">
        <is>
          <t>[  354 10000]</t>
        </is>
      </c>
      <c r="E532">
        <f>ABS(B532-C532)</f>
        <v/>
      </c>
    </row>
    <row r="533">
      <c r="A533" s="1" t="n">
        <v>365</v>
      </c>
      <c r="B533" t="n">
        <v>324</v>
      </c>
      <c r="C533" t="n">
        <v>322.3241051627367</v>
      </c>
      <c r="D533" t="inlineStr">
        <is>
          <t>[  354 10000]</t>
        </is>
      </c>
      <c r="E533">
        <f>ABS(B533-C533)</f>
        <v/>
      </c>
    </row>
    <row r="534">
      <c r="A534" s="1" t="n">
        <v>374</v>
      </c>
      <c r="B534" t="n">
        <v>324</v>
      </c>
      <c r="C534" t="n">
        <v>322.3241051627367</v>
      </c>
      <c r="D534" t="inlineStr">
        <is>
          <t>[  354 10000]</t>
        </is>
      </c>
      <c r="E534">
        <f>ABS(B534-C534)</f>
        <v/>
      </c>
    </row>
    <row r="535">
      <c r="A535" s="1" t="n">
        <v>377</v>
      </c>
      <c r="B535" t="n">
        <v>324</v>
      </c>
      <c r="C535" t="n">
        <v>322.3241051627367</v>
      </c>
      <c r="D535" t="inlineStr">
        <is>
          <t>[  354 10000]</t>
        </is>
      </c>
      <c r="E535">
        <f>ABS(B535-C535)</f>
        <v/>
      </c>
    </row>
    <row r="536">
      <c r="A536" s="1" t="n">
        <v>387</v>
      </c>
      <c r="B536" t="n">
        <v>324</v>
      </c>
      <c r="C536" t="n">
        <v>322.3241051627367</v>
      </c>
      <c r="D536" t="inlineStr">
        <is>
          <t>[  354 10000]</t>
        </is>
      </c>
      <c r="E536">
        <f>ABS(B536-C536)</f>
        <v/>
      </c>
    </row>
    <row r="537">
      <c r="A537" s="1" t="n">
        <v>409</v>
      </c>
      <c r="B537" t="n">
        <v>324</v>
      </c>
      <c r="C537" t="n">
        <v>322.3241051627367</v>
      </c>
      <c r="D537" t="inlineStr">
        <is>
          <t>[  354 10000]</t>
        </is>
      </c>
      <c r="E537">
        <f>ABS(B537-C537)</f>
        <v/>
      </c>
    </row>
    <row r="538">
      <c r="A538" s="1" t="n">
        <v>448</v>
      </c>
      <c r="B538" t="n">
        <v>324</v>
      </c>
      <c r="C538" t="n">
        <v>322.3241051627367</v>
      </c>
      <c r="D538" t="inlineStr">
        <is>
          <t>[  354 10000]</t>
        </is>
      </c>
      <c r="E538">
        <f>ABS(B538-C538)</f>
        <v/>
      </c>
    </row>
    <row r="539">
      <c r="A539" s="1" t="n">
        <v>531</v>
      </c>
      <c r="B539" t="n">
        <v>324</v>
      </c>
      <c r="C539" t="n">
        <v>322.3241051627367</v>
      </c>
      <c r="D539" t="inlineStr">
        <is>
          <t>[  354 10000]</t>
        </is>
      </c>
      <c r="E539">
        <f>ABS(B539-C539)</f>
        <v/>
      </c>
    </row>
    <row r="540">
      <c r="A540" s="1" t="n">
        <v>564</v>
      </c>
      <c r="B540" t="n">
        <v>324</v>
      </c>
      <c r="C540" t="n">
        <v>322.3241051627367</v>
      </c>
      <c r="D540" t="inlineStr">
        <is>
          <t>[  354 10000]</t>
        </is>
      </c>
      <c r="E540">
        <f>ABS(B540-C540)</f>
        <v/>
      </c>
    </row>
    <row r="541">
      <c r="A541" s="1" t="n">
        <v>572</v>
      </c>
      <c r="B541" t="n">
        <v>324</v>
      </c>
      <c r="C541" t="n">
        <v>322.3241051627367</v>
      </c>
      <c r="D541" t="inlineStr">
        <is>
          <t>[  354 10000]</t>
        </is>
      </c>
      <c r="E541">
        <f>ABS(B541-C541)</f>
        <v/>
      </c>
    </row>
    <row r="542">
      <c r="A542" s="1" t="n">
        <v>687</v>
      </c>
      <c r="B542" t="n">
        <v>324</v>
      </c>
      <c r="C542" t="n">
        <v>322.3241051627367</v>
      </c>
      <c r="D542" t="inlineStr">
        <is>
          <t>[  354 10000]</t>
        </is>
      </c>
      <c r="E542">
        <f>ABS(B542-C542)</f>
        <v/>
      </c>
    </row>
    <row r="543">
      <c r="A543" s="1" t="n">
        <v>744</v>
      </c>
      <c r="B543" t="n">
        <v>324</v>
      </c>
      <c r="C543" t="n">
        <v>322.3241051627367</v>
      </c>
      <c r="D543" t="inlineStr">
        <is>
          <t>[  354 10000]</t>
        </is>
      </c>
      <c r="E543">
        <f>ABS(B543-C543)</f>
        <v/>
      </c>
    </row>
    <row r="544">
      <c r="A544" s="1" t="n">
        <v>750</v>
      </c>
      <c r="B544" t="n">
        <v>324</v>
      </c>
      <c r="C544" t="n">
        <v>322.3241051627367</v>
      </c>
      <c r="D544" t="inlineStr">
        <is>
          <t>[  354 10000]</t>
        </is>
      </c>
      <c r="E544">
        <f>ABS(B544-C544)</f>
        <v/>
      </c>
    </row>
    <row r="545">
      <c r="A545" s="1" t="n">
        <v>832</v>
      </c>
      <c r="B545" t="n">
        <v>324</v>
      </c>
      <c r="C545" t="n">
        <v>322.3241051627367</v>
      </c>
      <c r="D545" t="inlineStr">
        <is>
          <t>[  354 10000]</t>
        </is>
      </c>
      <c r="E545">
        <f>ABS(B545-C545)</f>
        <v/>
      </c>
    </row>
    <row r="546">
      <c r="A546" s="1" t="n">
        <v>861</v>
      </c>
      <c r="B546" t="n">
        <v>324</v>
      </c>
      <c r="C546" t="n">
        <v>322.3241051627367</v>
      </c>
      <c r="D546" t="inlineStr">
        <is>
          <t>[  354 10000]</t>
        </is>
      </c>
      <c r="E546">
        <f>ABS(B546-C546)</f>
        <v/>
      </c>
    </row>
    <row r="547">
      <c r="A547" s="1" t="n">
        <v>867</v>
      </c>
      <c r="B547" t="n">
        <v>324</v>
      </c>
      <c r="C547" t="n">
        <v>322.3241051627367</v>
      </c>
      <c r="D547" t="inlineStr">
        <is>
          <t>[  354 10000]</t>
        </is>
      </c>
      <c r="E547">
        <f>ABS(B547-C547)</f>
        <v/>
      </c>
    </row>
    <row r="548">
      <c r="A548" s="1" t="n">
        <v>889</v>
      </c>
      <c r="B548" t="n">
        <v>324</v>
      </c>
      <c r="C548" t="n">
        <v>322.3241051627367</v>
      </c>
      <c r="D548" t="inlineStr">
        <is>
          <t>[  354 10000]</t>
        </is>
      </c>
      <c r="E548">
        <f>ABS(B548-C548)</f>
        <v/>
      </c>
    </row>
    <row r="549">
      <c r="A549" s="1" t="n">
        <v>1022</v>
      </c>
      <c r="B549" t="n">
        <v>324</v>
      </c>
      <c r="C549" t="n">
        <v>322.3241051627367</v>
      </c>
      <c r="D549" t="inlineStr">
        <is>
          <t>[  354 10000]</t>
        </is>
      </c>
      <c r="E549">
        <f>ABS(B549-C549)</f>
        <v/>
      </c>
    </row>
    <row r="550">
      <c r="A550" s="1" t="n">
        <v>1081</v>
      </c>
      <c r="B550" t="n">
        <v>324</v>
      </c>
      <c r="C550" t="n">
        <v>322.3241051627367</v>
      </c>
      <c r="D550" t="inlineStr">
        <is>
          <t>[  354 10000]</t>
        </is>
      </c>
      <c r="E550">
        <f>ABS(B550-C550)</f>
        <v/>
      </c>
    </row>
    <row r="551">
      <c r="A551" s="1" t="n">
        <v>1111</v>
      </c>
      <c r="B551" t="n">
        <v>324</v>
      </c>
      <c r="C551" t="n">
        <v>322.3241051627367</v>
      </c>
      <c r="D551" t="inlineStr">
        <is>
          <t>[  354 10000]</t>
        </is>
      </c>
      <c r="E551">
        <f>ABS(B551-C551)</f>
        <v/>
      </c>
    </row>
    <row r="552">
      <c r="A552" s="1" t="n">
        <v>1149</v>
      </c>
      <c r="B552" t="n">
        <v>324</v>
      </c>
      <c r="C552" t="n">
        <v>322.3241051627367</v>
      </c>
      <c r="D552" t="inlineStr">
        <is>
          <t>[  354 10000]</t>
        </is>
      </c>
      <c r="E552">
        <f>ABS(B552-C552)</f>
        <v/>
      </c>
    </row>
    <row r="553">
      <c r="A553" s="1" t="n">
        <v>1213</v>
      </c>
      <c r="B553" t="n">
        <v>324</v>
      </c>
      <c r="C553" t="n">
        <v>322.3241051627367</v>
      </c>
      <c r="D553" t="inlineStr">
        <is>
          <t>[  354 10000]</t>
        </is>
      </c>
      <c r="E553">
        <f>ABS(B553-C553)</f>
        <v/>
      </c>
    </row>
    <row r="554">
      <c r="A554" s="1" t="n">
        <v>1222</v>
      </c>
      <c r="B554" t="n">
        <v>324</v>
      </c>
      <c r="C554" t="n">
        <v>322.3241051627367</v>
      </c>
      <c r="D554" t="inlineStr">
        <is>
          <t>[  354 10000]</t>
        </is>
      </c>
      <c r="E554">
        <f>ABS(B554-C554)</f>
        <v/>
      </c>
    </row>
    <row r="555">
      <c r="A555" s="1" t="n">
        <v>1226</v>
      </c>
      <c r="B555" t="n">
        <v>324</v>
      </c>
      <c r="C555" t="n">
        <v>322.3241051627367</v>
      </c>
      <c r="D555" t="inlineStr">
        <is>
          <t>[  354 10000]</t>
        </is>
      </c>
      <c r="E555">
        <f>ABS(B555-C555)</f>
        <v/>
      </c>
    </row>
    <row r="556">
      <c r="A556" s="1" t="n">
        <v>1254</v>
      </c>
      <c r="B556" t="n">
        <v>324</v>
      </c>
      <c r="C556" t="n">
        <v>322.3241051627367</v>
      </c>
      <c r="D556" t="inlineStr">
        <is>
          <t>[  354 10000]</t>
        </is>
      </c>
      <c r="E556">
        <f>ABS(B556-C556)</f>
        <v/>
      </c>
    </row>
    <row r="557">
      <c r="A557" s="1" t="n">
        <v>1287</v>
      </c>
      <c r="B557" t="n">
        <v>324</v>
      </c>
      <c r="C557" t="n">
        <v>322.3241051627367</v>
      </c>
      <c r="D557" t="inlineStr">
        <is>
          <t>[  354 10000]</t>
        </is>
      </c>
      <c r="E557">
        <f>ABS(B557-C557)</f>
        <v/>
      </c>
    </row>
    <row r="558">
      <c r="A558" s="1" t="n">
        <v>1313</v>
      </c>
      <c r="B558" t="n">
        <v>324</v>
      </c>
      <c r="C558" t="n">
        <v>322.3241051627367</v>
      </c>
      <c r="D558" t="inlineStr">
        <is>
          <t>[  354 10000]</t>
        </is>
      </c>
      <c r="E558">
        <f>ABS(B558-C558)</f>
        <v/>
      </c>
    </row>
    <row r="559">
      <c r="A559" s="1" t="n">
        <v>1374</v>
      </c>
      <c r="B559" t="n">
        <v>324</v>
      </c>
      <c r="C559" t="n">
        <v>322.3241051627367</v>
      </c>
      <c r="D559" t="inlineStr">
        <is>
          <t>[  354 10000]</t>
        </is>
      </c>
      <c r="E559">
        <f>ABS(B559-C559)</f>
        <v/>
      </c>
    </row>
    <row r="560">
      <c r="A560" s="1" t="n">
        <v>1403</v>
      </c>
      <c r="B560" t="n">
        <v>324</v>
      </c>
      <c r="C560" t="n">
        <v>322.3241051627367</v>
      </c>
      <c r="D560" t="inlineStr">
        <is>
          <t>[  354 10000]</t>
        </is>
      </c>
      <c r="E560">
        <f>ABS(B560-C560)</f>
        <v/>
      </c>
    </row>
    <row r="561">
      <c r="A561" s="1" t="n">
        <v>1490</v>
      </c>
      <c r="B561" t="n">
        <v>324</v>
      </c>
      <c r="C561" t="n">
        <v>322.3241051627367</v>
      </c>
      <c r="D561" t="inlineStr">
        <is>
          <t>[  354 10000]</t>
        </is>
      </c>
      <c r="E561">
        <f>ABS(B561-C561)</f>
        <v/>
      </c>
    </row>
    <row r="562">
      <c r="A562" s="1" t="n">
        <v>1712</v>
      </c>
      <c r="B562" t="n">
        <v>324</v>
      </c>
      <c r="C562" t="n">
        <v>322.3241051627367</v>
      </c>
      <c r="D562" t="inlineStr">
        <is>
          <t>[  354 10000]</t>
        </is>
      </c>
      <c r="E562">
        <f>ABS(B562-C562)</f>
        <v/>
      </c>
    </row>
    <row r="563">
      <c r="A563" s="1" t="n">
        <v>1745</v>
      </c>
      <c r="B563" t="n">
        <v>324</v>
      </c>
      <c r="C563" t="n">
        <v>322.3241051627367</v>
      </c>
      <c r="D563" t="inlineStr">
        <is>
          <t>[  354 10000]</t>
        </is>
      </c>
      <c r="E563">
        <f>ABS(B563-C563)</f>
        <v/>
      </c>
    </row>
    <row r="564">
      <c r="A564" s="1" t="n">
        <v>1797</v>
      </c>
      <c r="B564" t="n">
        <v>324</v>
      </c>
      <c r="C564" t="n">
        <v>322.3241051627367</v>
      </c>
      <c r="D564" t="inlineStr">
        <is>
          <t>[  354 10000]</t>
        </is>
      </c>
      <c r="E564">
        <f>ABS(B564-C564)</f>
        <v/>
      </c>
    </row>
    <row r="565">
      <c r="A565" s="1" t="n">
        <v>1961</v>
      </c>
      <c r="B565" t="n">
        <v>324</v>
      </c>
      <c r="C565" t="n">
        <v>322.3241051627367</v>
      </c>
      <c r="D565" t="inlineStr">
        <is>
          <t>[  354 10000]</t>
        </is>
      </c>
      <c r="E565">
        <f>ABS(B565-C565)</f>
        <v/>
      </c>
    </row>
    <row r="566">
      <c r="A566" s="1" t="n">
        <v>2139</v>
      </c>
      <c r="B566" t="n">
        <v>324</v>
      </c>
      <c r="C566" t="n">
        <v>322.3241051627367</v>
      </c>
      <c r="D566" t="inlineStr">
        <is>
          <t>[  354 10000]</t>
        </is>
      </c>
      <c r="E566">
        <f>ABS(B566-C566)</f>
        <v/>
      </c>
    </row>
    <row r="567">
      <c r="A567" s="1" t="n">
        <v>2146</v>
      </c>
      <c r="B567" t="n">
        <v>324</v>
      </c>
      <c r="C567" t="n">
        <v>322.3241051627367</v>
      </c>
      <c r="D567" t="inlineStr">
        <is>
          <t>[  354 10000]</t>
        </is>
      </c>
      <c r="E567">
        <f>ABS(B567-C567)</f>
        <v/>
      </c>
    </row>
    <row r="568">
      <c r="A568" s="1" t="n">
        <v>2214</v>
      </c>
      <c r="B568" t="n">
        <v>324</v>
      </c>
      <c r="C568" t="n">
        <v>322.3241051627367</v>
      </c>
      <c r="D568" t="inlineStr">
        <is>
          <t>[  354 10000]</t>
        </is>
      </c>
      <c r="E568">
        <f>ABS(B568-C568)</f>
        <v/>
      </c>
    </row>
    <row r="569">
      <c r="A569" s="1" t="n">
        <v>2241</v>
      </c>
      <c r="B569" t="n">
        <v>324</v>
      </c>
      <c r="C569" t="n">
        <v>322.3241051627367</v>
      </c>
      <c r="D569" t="inlineStr">
        <is>
          <t>[  354 10000]</t>
        </is>
      </c>
      <c r="E569">
        <f>ABS(B569-C569)</f>
        <v/>
      </c>
    </row>
    <row r="570">
      <c r="A570" s="1" t="n">
        <v>2250</v>
      </c>
      <c r="B570" t="n">
        <v>324</v>
      </c>
      <c r="C570" t="n">
        <v>322.3241051627367</v>
      </c>
      <c r="D570" t="inlineStr">
        <is>
          <t>[  354 10000]</t>
        </is>
      </c>
      <c r="E570">
        <f>ABS(B570-C570)</f>
        <v/>
      </c>
    </row>
    <row r="571">
      <c r="A571" s="1" t="n">
        <v>2252</v>
      </c>
      <c r="B571" t="n">
        <v>324</v>
      </c>
      <c r="C571" t="n">
        <v>322.3241051627367</v>
      </c>
      <c r="D571" t="inlineStr">
        <is>
          <t>[  354 10000]</t>
        </is>
      </c>
      <c r="E571">
        <f>ABS(B571-C571)</f>
        <v/>
      </c>
    </row>
    <row r="572">
      <c r="A572" s="1" t="n">
        <v>2305</v>
      </c>
      <c r="B572" t="n">
        <v>324</v>
      </c>
      <c r="C572" t="n">
        <v>322.3241051627367</v>
      </c>
      <c r="D572" t="inlineStr">
        <is>
          <t>[  354 10000]</t>
        </is>
      </c>
      <c r="E572">
        <f>ABS(B572-C572)</f>
        <v/>
      </c>
    </row>
    <row r="573">
      <c r="A573" s="1" t="n">
        <v>2311</v>
      </c>
      <c r="B573" t="n">
        <v>324</v>
      </c>
      <c r="C573" t="n">
        <v>322.3241051627367</v>
      </c>
      <c r="D573" t="inlineStr">
        <is>
          <t>[  354 10000]</t>
        </is>
      </c>
      <c r="E573">
        <f>ABS(B573-C573)</f>
        <v/>
      </c>
    </row>
    <row r="574">
      <c r="A574" s="1" t="n">
        <v>2331</v>
      </c>
      <c r="B574" t="n">
        <v>324</v>
      </c>
      <c r="C574" t="n">
        <v>322.3241051627367</v>
      </c>
      <c r="D574" t="inlineStr">
        <is>
          <t>[  354 10000]</t>
        </is>
      </c>
      <c r="E574">
        <f>ABS(B574-C574)</f>
        <v/>
      </c>
    </row>
    <row r="575">
      <c r="A575" s="1" t="n">
        <v>2358</v>
      </c>
      <c r="B575" t="n">
        <v>324</v>
      </c>
      <c r="C575" t="n">
        <v>322.3241051627367</v>
      </c>
      <c r="D575" t="inlineStr">
        <is>
          <t>[  354 10000]</t>
        </is>
      </c>
      <c r="E575">
        <f>ABS(B575-C575)</f>
        <v/>
      </c>
    </row>
    <row r="576">
      <c r="A576" s="1" t="n">
        <v>2365</v>
      </c>
      <c r="B576" t="n">
        <v>324</v>
      </c>
      <c r="C576" t="n">
        <v>322.3241051627367</v>
      </c>
      <c r="D576" t="inlineStr">
        <is>
          <t>[  354 10000]</t>
        </is>
      </c>
      <c r="E576">
        <f>ABS(B576-C576)</f>
        <v/>
      </c>
    </row>
    <row r="577">
      <c r="A577" s="1" t="n">
        <v>2397</v>
      </c>
      <c r="B577" t="n">
        <v>324</v>
      </c>
      <c r="C577" t="n">
        <v>322.3241051627367</v>
      </c>
      <c r="D577" t="inlineStr">
        <is>
          <t>[  354 10000]</t>
        </is>
      </c>
      <c r="E577">
        <f>ABS(B577-C577)</f>
        <v/>
      </c>
    </row>
    <row r="578">
      <c r="A578" s="1" t="n">
        <v>2426</v>
      </c>
      <c r="B578" t="n">
        <v>324</v>
      </c>
      <c r="C578" t="n">
        <v>322.3241051627367</v>
      </c>
      <c r="D578" t="inlineStr">
        <is>
          <t>[  354 10000]</t>
        </is>
      </c>
      <c r="E578">
        <f>ABS(B578-C578)</f>
        <v/>
      </c>
    </row>
    <row r="579">
      <c r="A579" s="1" t="n">
        <v>2455</v>
      </c>
      <c r="B579" t="n">
        <v>324</v>
      </c>
      <c r="C579" t="n">
        <v>322.3241051627367</v>
      </c>
      <c r="D579" t="inlineStr">
        <is>
          <t>[  354 10000]</t>
        </is>
      </c>
      <c r="E579">
        <f>ABS(B579-C579)</f>
        <v/>
      </c>
    </row>
    <row r="580">
      <c r="A580" s="1" t="n">
        <v>2493</v>
      </c>
      <c r="B580" t="n">
        <v>324</v>
      </c>
      <c r="C580" t="n">
        <v>322.3241051627367</v>
      </c>
      <c r="D580" t="inlineStr">
        <is>
          <t>[  354 10000]</t>
        </is>
      </c>
      <c r="E580">
        <f>ABS(B580-C580)</f>
        <v/>
      </c>
    </row>
    <row r="581">
      <c r="A581" s="1" t="n">
        <v>2552</v>
      </c>
      <c r="B581" t="n">
        <v>324</v>
      </c>
      <c r="C581" t="n">
        <v>322.3241051627367</v>
      </c>
      <c r="D581" t="inlineStr">
        <is>
          <t>[  354 10000]</t>
        </is>
      </c>
      <c r="E581">
        <f>ABS(B581-C581)</f>
        <v/>
      </c>
    </row>
    <row r="582">
      <c r="A582" s="1" t="n">
        <v>2558</v>
      </c>
      <c r="B582" t="n">
        <v>324</v>
      </c>
      <c r="C582" t="n">
        <v>322.3241051627367</v>
      </c>
      <c r="D582" t="inlineStr">
        <is>
          <t>[  354 10000]</t>
        </is>
      </c>
      <c r="E582">
        <f>ABS(B582-C582)</f>
        <v/>
      </c>
    </row>
    <row r="583">
      <c r="A583" s="1" t="n">
        <v>2560</v>
      </c>
      <c r="B583" t="n">
        <v>324</v>
      </c>
      <c r="C583" t="n">
        <v>322.3241051627367</v>
      </c>
      <c r="D583" t="inlineStr">
        <is>
          <t>[  354 10000]</t>
        </is>
      </c>
      <c r="E583">
        <f>ABS(B583-C583)</f>
        <v/>
      </c>
    </row>
    <row r="584">
      <c r="A584" s="1" t="n">
        <v>2628</v>
      </c>
      <c r="B584" t="n">
        <v>324</v>
      </c>
      <c r="C584" t="n">
        <v>322.3241051627367</v>
      </c>
      <c r="D584" t="inlineStr">
        <is>
          <t>[  354 10000]</t>
        </is>
      </c>
      <c r="E584">
        <f>ABS(B584-C584)</f>
        <v/>
      </c>
    </row>
    <row r="585">
      <c r="A585" s="1" t="n">
        <v>2717</v>
      </c>
      <c r="B585" t="n">
        <v>324</v>
      </c>
      <c r="C585" t="n">
        <v>322.3241051627367</v>
      </c>
      <c r="D585" t="inlineStr">
        <is>
          <t>[  354 10000]</t>
        </is>
      </c>
      <c r="E585">
        <f>ABS(B585-C585)</f>
        <v/>
      </c>
    </row>
    <row r="586">
      <c r="A586" s="1" t="n">
        <v>2751</v>
      </c>
      <c r="B586" t="n">
        <v>324</v>
      </c>
      <c r="C586" t="n">
        <v>322.3241051627367</v>
      </c>
      <c r="D586" t="inlineStr">
        <is>
          <t>[  354 10000]</t>
        </is>
      </c>
      <c r="E586">
        <f>ABS(B586-C586)</f>
        <v/>
      </c>
    </row>
    <row r="587">
      <c r="A587" s="1" t="n">
        <v>2793</v>
      </c>
      <c r="B587" t="n">
        <v>324</v>
      </c>
      <c r="C587" t="n">
        <v>322.3241051627367</v>
      </c>
      <c r="D587" t="inlineStr">
        <is>
          <t>[  354 10000]</t>
        </is>
      </c>
      <c r="E587">
        <f>ABS(B587-C587)</f>
        <v/>
      </c>
    </row>
    <row r="588">
      <c r="A588" s="1" t="n">
        <v>2802</v>
      </c>
      <c r="B588" t="n">
        <v>324</v>
      </c>
      <c r="C588" t="n">
        <v>322.3241051627367</v>
      </c>
      <c r="D588" t="inlineStr">
        <is>
          <t>[  354 10000]</t>
        </is>
      </c>
      <c r="E588">
        <f>ABS(B588-C588)</f>
        <v/>
      </c>
    </row>
    <row r="589">
      <c r="A589" s="1" t="n">
        <v>2803</v>
      </c>
      <c r="B589" t="n">
        <v>324</v>
      </c>
      <c r="C589" t="n">
        <v>322.3241051627367</v>
      </c>
      <c r="D589" t="inlineStr">
        <is>
          <t>[  354 10000]</t>
        </is>
      </c>
      <c r="E589">
        <f>ABS(B589-C589)</f>
        <v/>
      </c>
    </row>
    <row r="590">
      <c r="A590" s="1" t="n">
        <v>2832</v>
      </c>
      <c r="B590" t="n">
        <v>324</v>
      </c>
      <c r="C590" t="n">
        <v>322.3241051627367</v>
      </c>
      <c r="D590" t="inlineStr">
        <is>
          <t>[  354 10000]</t>
        </is>
      </c>
      <c r="E590">
        <f>ABS(B590-C590)</f>
        <v/>
      </c>
    </row>
    <row r="591">
      <c r="A591" s="1" t="n">
        <v>2855</v>
      </c>
      <c r="B591" t="n">
        <v>324</v>
      </c>
      <c r="C591" t="n">
        <v>322.3241051627367</v>
      </c>
      <c r="D591" t="inlineStr">
        <is>
          <t>[  354 10000]</t>
        </is>
      </c>
      <c r="E591">
        <f>ABS(B591-C591)</f>
        <v/>
      </c>
    </row>
    <row r="592">
      <c r="A592" s="1" t="n">
        <v>2904</v>
      </c>
      <c r="B592" t="n">
        <v>324</v>
      </c>
      <c r="C592" t="n">
        <v>322.3241051627367</v>
      </c>
      <c r="D592" t="inlineStr">
        <is>
          <t>[  354 10000]</t>
        </is>
      </c>
      <c r="E592">
        <f>ABS(B592-C592)</f>
        <v/>
      </c>
    </row>
    <row r="593">
      <c r="A593" s="1" t="n">
        <v>2949</v>
      </c>
      <c r="B593" t="n">
        <v>324</v>
      </c>
      <c r="C593" t="n">
        <v>322.3241051627367</v>
      </c>
      <c r="D593" t="inlineStr">
        <is>
          <t>[  354 10000]</t>
        </is>
      </c>
      <c r="E593">
        <f>ABS(B593-C593)</f>
        <v/>
      </c>
    </row>
    <row r="594">
      <c r="A594" s="1" t="n">
        <v>2976</v>
      </c>
      <c r="B594" t="n">
        <v>324</v>
      </c>
      <c r="C594" t="n">
        <v>322.3241051627367</v>
      </c>
      <c r="D594" t="inlineStr">
        <is>
          <t>[  354 10000]</t>
        </is>
      </c>
      <c r="E594">
        <f>ABS(B594-C594)</f>
        <v/>
      </c>
    </row>
    <row r="595">
      <c r="A595" s="1" t="n">
        <v>3027</v>
      </c>
      <c r="B595" t="n">
        <v>324</v>
      </c>
      <c r="C595" t="n">
        <v>322.3241051627367</v>
      </c>
      <c r="D595" t="inlineStr">
        <is>
          <t>[  354 10000]</t>
        </is>
      </c>
      <c r="E595">
        <f>ABS(B595-C595)</f>
        <v/>
      </c>
    </row>
    <row r="596">
      <c r="A596" s="1" t="n">
        <v>3085</v>
      </c>
      <c r="B596" t="n">
        <v>324</v>
      </c>
      <c r="C596" t="n">
        <v>322.3241051627367</v>
      </c>
      <c r="D596" t="inlineStr">
        <is>
          <t>[  354 10000]</t>
        </is>
      </c>
      <c r="E596">
        <f>ABS(B596-C596)</f>
        <v/>
      </c>
    </row>
    <row r="597">
      <c r="A597" s="1" t="n">
        <v>3104</v>
      </c>
      <c r="B597" t="n">
        <v>324</v>
      </c>
      <c r="C597" t="n">
        <v>322.3241051627367</v>
      </c>
      <c r="D597" t="inlineStr">
        <is>
          <t>[  354 10000]</t>
        </is>
      </c>
      <c r="E597">
        <f>ABS(B597-C597)</f>
        <v/>
      </c>
    </row>
    <row r="598">
      <c r="A598" s="1" t="n">
        <v>3165</v>
      </c>
      <c r="B598" t="n">
        <v>324</v>
      </c>
      <c r="C598" t="n">
        <v>322.3241051627367</v>
      </c>
      <c r="D598" t="inlineStr">
        <is>
          <t>[  354 10000]</t>
        </is>
      </c>
      <c r="E598">
        <f>ABS(B598-C598)</f>
        <v/>
      </c>
    </row>
    <row r="599">
      <c r="A599" s="1" t="n">
        <v>3181</v>
      </c>
      <c r="B599" t="n">
        <v>324</v>
      </c>
      <c r="C599" t="n">
        <v>322.3241051627367</v>
      </c>
      <c r="D599" t="inlineStr">
        <is>
          <t>[  354 10000]</t>
        </is>
      </c>
      <c r="E599">
        <f>ABS(B599-C599)</f>
        <v/>
      </c>
    </row>
    <row r="600">
      <c r="A600" s="1" t="n">
        <v>3185</v>
      </c>
      <c r="B600" t="n">
        <v>324</v>
      </c>
      <c r="C600" t="n">
        <v>322.3241051627367</v>
      </c>
      <c r="D600" t="inlineStr">
        <is>
          <t>[  354 10000]</t>
        </is>
      </c>
      <c r="E600">
        <f>ABS(B600-C600)</f>
        <v/>
      </c>
    </row>
    <row r="601">
      <c r="A601" s="1" t="n">
        <v>3192</v>
      </c>
      <c r="B601" t="n">
        <v>324</v>
      </c>
      <c r="C601" t="n">
        <v>322.3241051627367</v>
      </c>
      <c r="D601" t="inlineStr">
        <is>
          <t>[  354 10000]</t>
        </is>
      </c>
      <c r="E601">
        <f>ABS(B601-C601)</f>
        <v/>
      </c>
    </row>
    <row r="602">
      <c r="A602" s="1" t="n">
        <v>3197</v>
      </c>
      <c r="B602" t="n">
        <v>324</v>
      </c>
      <c r="C602" t="n">
        <v>322.3241051627367</v>
      </c>
      <c r="D602" t="inlineStr">
        <is>
          <t>[  354 10000]</t>
        </is>
      </c>
      <c r="E602">
        <f>ABS(B602-C602)</f>
        <v/>
      </c>
    </row>
    <row r="603">
      <c r="A603" s="1" t="n">
        <v>3218</v>
      </c>
      <c r="B603" t="n">
        <v>324</v>
      </c>
      <c r="C603" t="n">
        <v>322.3241051627367</v>
      </c>
      <c r="D603" t="inlineStr">
        <is>
          <t>[  354 10000]</t>
        </is>
      </c>
      <c r="E603">
        <f>ABS(B603-C603)</f>
        <v/>
      </c>
    </row>
    <row r="604">
      <c r="A604" s="1" t="n">
        <v>3219</v>
      </c>
      <c r="B604" t="n">
        <v>324</v>
      </c>
      <c r="C604" t="n">
        <v>322.3241051627367</v>
      </c>
      <c r="D604" t="inlineStr">
        <is>
          <t>[  354 10000]</t>
        </is>
      </c>
      <c r="E604">
        <f>ABS(B604-C604)</f>
        <v/>
      </c>
    </row>
    <row r="605">
      <c r="A605" s="1" t="n">
        <v>3229</v>
      </c>
      <c r="B605" t="n">
        <v>324</v>
      </c>
      <c r="C605" t="n">
        <v>322.3241051627367</v>
      </c>
      <c r="D605" t="inlineStr">
        <is>
          <t>[  354 10000]</t>
        </is>
      </c>
      <c r="E605">
        <f>ABS(B605-C605)</f>
        <v/>
      </c>
    </row>
    <row r="606">
      <c r="A606" s="1" t="n">
        <v>3240</v>
      </c>
      <c r="B606" t="n">
        <v>324</v>
      </c>
      <c r="C606" t="n">
        <v>322.3241051627367</v>
      </c>
      <c r="D606" t="inlineStr">
        <is>
          <t>[  354 10000]</t>
        </is>
      </c>
      <c r="E606">
        <f>ABS(B606-C606)</f>
        <v/>
      </c>
    </row>
    <row r="607">
      <c r="A607" s="1" t="n">
        <v>3249</v>
      </c>
      <c r="B607" t="n">
        <v>324</v>
      </c>
      <c r="C607" t="n">
        <v>322.3241051627367</v>
      </c>
      <c r="D607" t="inlineStr">
        <is>
          <t>[  354 10000]</t>
        </is>
      </c>
      <c r="E607">
        <f>ABS(B607-C607)</f>
        <v/>
      </c>
    </row>
    <row r="608">
      <c r="A608" s="1" t="n">
        <v>3254</v>
      </c>
      <c r="B608" t="n">
        <v>324</v>
      </c>
      <c r="C608" t="n">
        <v>322.3241051627367</v>
      </c>
      <c r="D608" t="inlineStr">
        <is>
          <t>[  354 10000]</t>
        </is>
      </c>
      <c r="E608">
        <f>ABS(B608-C608)</f>
        <v/>
      </c>
    </row>
    <row r="609">
      <c r="A609" s="1" t="n">
        <v>3262</v>
      </c>
      <c r="B609" t="n">
        <v>324</v>
      </c>
      <c r="C609" t="n">
        <v>322.3241051627367</v>
      </c>
      <c r="D609" t="inlineStr">
        <is>
          <t>[  354 10000]</t>
        </is>
      </c>
      <c r="E609">
        <f>ABS(B609-C609)</f>
        <v/>
      </c>
    </row>
    <row r="610">
      <c r="A610" s="1" t="n">
        <v>3267</v>
      </c>
      <c r="B610" t="n">
        <v>324</v>
      </c>
      <c r="C610" t="n">
        <v>322.3241051627367</v>
      </c>
      <c r="D610" t="inlineStr">
        <is>
          <t>[  354 10000]</t>
        </is>
      </c>
      <c r="E610">
        <f>ABS(B610-C610)</f>
        <v/>
      </c>
    </row>
    <row r="611">
      <c r="A611" s="1" t="n">
        <v>1</v>
      </c>
      <c r="B611" t="n">
        <v>288</v>
      </c>
      <c r="C611" t="n">
        <v>286.2468599928576</v>
      </c>
      <c r="D611" t="inlineStr">
        <is>
          <t>[  312 40000]</t>
        </is>
      </c>
      <c r="E611">
        <f>ABS(B611-C611)</f>
        <v/>
      </c>
    </row>
    <row r="612">
      <c r="A612" s="1" t="n">
        <v>53</v>
      </c>
      <c r="B612" t="n">
        <v>288</v>
      </c>
      <c r="C612" t="n">
        <v>286.2468599928576</v>
      </c>
      <c r="D612" t="inlineStr">
        <is>
          <t>[  312 40000]</t>
        </is>
      </c>
      <c r="E612">
        <f>ABS(B612-C612)</f>
        <v/>
      </c>
    </row>
    <row r="613">
      <c r="A613" s="1" t="n">
        <v>73</v>
      </c>
      <c r="B613" t="n">
        <v>288</v>
      </c>
      <c r="C613" t="n">
        <v>286.2468599928576</v>
      </c>
      <c r="D613" t="inlineStr">
        <is>
          <t>[  312 40000]</t>
        </is>
      </c>
      <c r="E613">
        <f>ABS(B613-C613)</f>
        <v/>
      </c>
    </row>
    <row r="614">
      <c r="A614" s="1" t="n">
        <v>75</v>
      </c>
      <c r="B614" t="n">
        <v>288</v>
      </c>
      <c r="C614" t="n">
        <v>286.2468599928576</v>
      </c>
      <c r="D614" t="inlineStr">
        <is>
          <t>[  312 40000]</t>
        </is>
      </c>
      <c r="E614">
        <f>ABS(B614-C614)</f>
        <v/>
      </c>
    </row>
    <row r="615">
      <c r="A615" s="1" t="n">
        <v>80</v>
      </c>
      <c r="B615" t="n">
        <v>288</v>
      </c>
      <c r="C615" t="n">
        <v>286.2468599928576</v>
      </c>
      <c r="D615" t="inlineStr">
        <is>
          <t>[  312 40000]</t>
        </is>
      </c>
      <c r="E615">
        <f>ABS(B615-C615)</f>
        <v/>
      </c>
    </row>
    <row r="616">
      <c r="A616" s="1" t="n">
        <v>84</v>
      </c>
      <c r="B616" t="n">
        <v>288</v>
      </c>
      <c r="C616" t="n">
        <v>286.2468599928576</v>
      </c>
      <c r="D616" t="inlineStr">
        <is>
          <t>[  312 40000]</t>
        </is>
      </c>
      <c r="E616">
        <f>ABS(B616-C616)</f>
        <v/>
      </c>
    </row>
    <row r="617">
      <c r="A617" s="1" t="n">
        <v>105</v>
      </c>
      <c r="B617" t="n">
        <v>288</v>
      </c>
      <c r="C617" t="n">
        <v>286.2468599928576</v>
      </c>
      <c r="D617" t="inlineStr">
        <is>
          <t>[  312 40000]</t>
        </is>
      </c>
      <c r="E617">
        <f>ABS(B617-C617)</f>
        <v/>
      </c>
    </row>
    <row r="618">
      <c r="A618" s="1" t="n">
        <v>123</v>
      </c>
      <c r="B618" t="n">
        <v>288</v>
      </c>
      <c r="C618" t="n">
        <v>286.2468599928576</v>
      </c>
      <c r="D618" t="inlineStr">
        <is>
          <t>[  312 40000]</t>
        </is>
      </c>
      <c r="E618">
        <f>ABS(B618-C618)</f>
        <v/>
      </c>
    </row>
    <row r="619">
      <c r="A619" s="1" t="n">
        <v>186</v>
      </c>
      <c r="B619" t="n">
        <v>288</v>
      </c>
      <c r="C619" t="n">
        <v>286.2468599928576</v>
      </c>
      <c r="D619" t="inlineStr">
        <is>
          <t>[  312 40000]</t>
        </is>
      </c>
      <c r="E619">
        <f>ABS(B619-C619)</f>
        <v/>
      </c>
    </row>
    <row r="620">
      <c r="A620" s="1" t="n">
        <v>213</v>
      </c>
      <c r="B620" t="n">
        <v>288</v>
      </c>
      <c r="C620" t="n">
        <v>286.2468599928576</v>
      </c>
      <c r="D620" t="inlineStr">
        <is>
          <t>[  312 40000]</t>
        </is>
      </c>
      <c r="E620">
        <f>ABS(B620-C620)</f>
        <v/>
      </c>
    </row>
    <row r="621">
      <c r="A621" s="1" t="n">
        <v>262</v>
      </c>
      <c r="B621" t="n">
        <v>288</v>
      </c>
      <c r="C621" t="n">
        <v>286.2468599928576</v>
      </c>
      <c r="D621" t="inlineStr">
        <is>
          <t>[  312 40000]</t>
        </is>
      </c>
      <c r="E621">
        <f>ABS(B621-C621)</f>
        <v/>
      </c>
    </row>
    <row r="622">
      <c r="A622" s="1" t="n">
        <v>268</v>
      </c>
      <c r="B622" t="n">
        <v>288</v>
      </c>
      <c r="C622" t="n">
        <v>286.2468599928576</v>
      </c>
      <c r="D622" t="inlineStr">
        <is>
          <t>[  312 40000]</t>
        </is>
      </c>
      <c r="E622">
        <f>ABS(B622-C622)</f>
        <v/>
      </c>
    </row>
    <row r="623">
      <c r="A623" s="1" t="n">
        <v>269</v>
      </c>
      <c r="B623" t="n">
        <v>288</v>
      </c>
      <c r="C623" t="n">
        <v>286.2468599928576</v>
      </c>
      <c r="D623" t="inlineStr">
        <is>
          <t>[  312 40000]</t>
        </is>
      </c>
      <c r="E623">
        <f>ABS(B623-C623)</f>
        <v/>
      </c>
    </row>
    <row r="624">
      <c r="A624" s="1" t="n">
        <v>284</v>
      </c>
      <c r="B624" t="n">
        <v>288</v>
      </c>
      <c r="C624" t="n">
        <v>286.2468599928576</v>
      </c>
      <c r="D624" t="inlineStr">
        <is>
          <t>[  312 40000]</t>
        </is>
      </c>
      <c r="E624">
        <f>ABS(B624-C624)</f>
        <v/>
      </c>
    </row>
    <row r="625">
      <c r="A625" s="1" t="n">
        <v>310</v>
      </c>
      <c r="B625" t="n">
        <v>288</v>
      </c>
      <c r="C625" t="n">
        <v>286.2468599928576</v>
      </c>
      <c r="D625" t="inlineStr">
        <is>
          <t>[  312 40000]</t>
        </is>
      </c>
      <c r="E625">
        <f>ABS(B625-C625)</f>
        <v/>
      </c>
    </row>
    <row r="626">
      <c r="A626" s="1" t="n">
        <v>324</v>
      </c>
      <c r="B626" t="n">
        <v>288</v>
      </c>
      <c r="C626" t="n">
        <v>286.2468599928576</v>
      </c>
      <c r="D626" t="inlineStr">
        <is>
          <t>[  312 40000]</t>
        </is>
      </c>
      <c r="E626">
        <f>ABS(B626-C626)</f>
        <v/>
      </c>
    </row>
    <row r="627">
      <c r="A627" s="1" t="n">
        <v>342</v>
      </c>
      <c r="B627" t="n">
        <v>288</v>
      </c>
      <c r="C627" t="n">
        <v>286.2468599928576</v>
      </c>
      <c r="D627" t="inlineStr">
        <is>
          <t>[  312 40000]</t>
        </is>
      </c>
      <c r="E627">
        <f>ABS(B627-C627)</f>
        <v/>
      </c>
    </row>
    <row r="628">
      <c r="A628" s="1" t="n">
        <v>429</v>
      </c>
      <c r="B628" t="n">
        <v>288</v>
      </c>
      <c r="C628" t="n">
        <v>286.2468599928576</v>
      </c>
      <c r="D628" t="inlineStr">
        <is>
          <t>[  312 40000]</t>
        </is>
      </c>
      <c r="E628">
        <f>ABS(B628-C628)</f>
        <v/>
      </c>
    </row>
    <row r="629">
      <c r="A629" s="1" t="n">
        <v>445</v>
      </c>
      <c r="B629" t="n">
        <v>288</v>
      </c>
      <c r="C629" t="n">
        <v>286.2468599928576</v>
      </c>
      <c r="D629" t="inlineStr">
        <is>
          <t>[  312 40000]</t>
        </is>
      </c>
      <c r="E629">
        <f>ABS(B629-C629)</f>
        <v/>
      </c>
    </row>
    <row r="630">
      <c r="A630" s="1" t="n">
        <v>475</v>
      </c>
      <c r="B630" t="n">
        <v>288</v>
      </c>
      <c r="C630" t="n">
        <v>286.2468599928576</v>
      </c>
      <c r="D630" t="inlineStr">
        <is>
          <t>[  312 40000]</t>
        </is>
      </c>
      <c r="E630">
        <f>ABS(B630-C630)</f>
        <v/>
      </c>
    </row>
    <row r="631">
      <c r="A631" s="1" t="n">
        <v>496</v>
      </c>
      <c r="B631" t="n">
        <v>288</v>
      </c>
      <c r="C631" t="n">
        <v>286.2468599928576</v>
      </c>
      <c r="D631" t="inlineStr">
        <is>
          <t>[  312 40000]</t>
        </is>
      </c>
      <c r="E631">
        <f>ABS(B631-C631)</f>
        <v/>
      </c>
    </row>
    <row r="632">
      <c r="A632" s="1" t="n">
        <v>576</v>
      </c>
      <c r="B632" t="n">
        <v>288</v>
      </c>
      <c r="C632" t="n">
        <v>286.2468599928576</v>
      </c>
      <c r="D632" t="inlineStr">
        <is>
          <t>[  312 40000]</t>
        </is>
      </c>
      <c r="E632">
        <f>ABS(B632-C632)</f>
        <v/>
      </c>
    </row>
    <row r="633">
      <c r="A633" s="1" t="n">
        <v>597</v>
      </c>
      <c r="B633" t="n">
        <v>288</v>
      </c>
      <c r="C633" t="n">
        <v>286.2468599928576</v>
      </c>
      <c r="D633" t="inlineStr">
        <is>
          <t>[  312 40000]</t>
        </is>
      </c>
      <c r="E633">
        <f>ABS(B633-C633)</f>
        <v/>
      </c>
    </row>
    <row r="634">
      <c r="A634" s="1" t="n">
        <v>643</v>
      </c>
      <c r="B634" t="n">
        <v>288</v>
      </c>
      <c r="C634" t="n">
        <v>286.2468599928576</v>
      </c>
      <c r="D634" t="inlineStr">
        <is>
          <t>[  312 40000]</t>
        </is>
      </c>
      <c r="E634">
        <f>ABS(B634-C634)</f>
        <v/>
      </c>
    </row>
    <row r="635">
      <c r="A635" s="1" t="n">
        <v>659</v>
      </c>
      <c r="B635" t="n">
        <v>288</v>
      </c>
      <c r="C635" t="n">
        <v>286.2468599928576</v>
      </c>
      <c r="D635" t="inlineStr">
        <is>
          <t>[  312 40000]</t>
        </is>
      </c>
      <c r="E635">
        <f>ABS(B635-C635)</f>
        <v/>
      </c>
    </row>
    <row r="636">
      <c r="A636" s="1" t="n">
        <v>668</v>
      </c>
      <c r="B636" t="n">
        <v>288</v>
      </c>
      <c r="C636" t="n">
        <v>286.2468599928576</v>
      </c>
      <c r="D636" t="inlineStr">
        <is>
          <t>[  312 40000]</t>
        </is>
      </c>
      <c r="E636">
        <f>ABS(B636-C636)</f>
        <v/>
      </c>
    </row>
    <row r="637">
      <c r="A637" s="1" t="n">
        <v>672</v>
      </c>
      <c r="B637" t="n">
        <v>288</v>
      </c>
      <c r="C637" t="n">
        <v>286.2468599928576</v>
      </c>
      <c r="D637" t="inlineStr">
        <is>
          <t>[  312 40000]</t>
        </is>
      </c>
      <c r="E637">
        <f>ABS(B637-C637)</f>
        <v/>
      </c>
    </row>
    <row r="638">
      <c r="A638" s="1" t="n">
        <v>735</v>
      </c>
      <c r="B638" t="n">
        <v>288</v>
      </c>
      <c r="C638" t="n">
        <v>286.2468599928576</v>
      </c>
      <c r="D638" t="inlineStr">
        <is>
          <t>[  312 40000]</t>
        </is>
      </c>
      <c r="E638">
        <f>ABS(B638-C638)</f>
        <v/>
      </c>
    </row>
    <row r="639">
      <c r="A639" s="1" t="n">
        <v>740</v>
      </c>
      <c r="B639" t="n">
        <v>288</v>
      </c>
      <c r="C639" t="n">
        <v>286.2468599928576</v>
      </c>
      <c r="D639" t="inlineStr">
        <is>
          <t>[  312 40000]</t>
        </is>
      </c>
      <c r="E639">
        <f>ABS(B639-C639)</f>
        <v/>
      </c>
    </row>
    <row r="640">
      <c r="A640" s="1" t="n">
        <v>788</v>
      </c>
      <c r="B640" t="n">
        <v>288</v>
      </c>
      <c r="C640" t="n">
        <v>286.2468599928576</v>
      </c>
      <c r="D640" t="inlineStr">
        <is>
          <t>[  312 40000]</t>
        </is>
      </c>
      <c r="E640">
        <f>ABS(B640-C640)</f>
        <v/>
      </c>
    </row>
    <row r="641">
      <c r="A641" s="1" t="n">
        <v>818</v>
      </c>
      <c r="B641" t="n">
        <v>288</v>
      </c>
      <c r="C641" t="n">
        <v>286.2468599928576</v>
      </c>
      <c r="D641" t="inlineStr">
        <is>
          <t>[  312 40000]</t>
        </is>
      </c>
      <c r="E641">
        <f>ABS(B641-C641)</f>
        <v/>
      </c>
    </row>
    <row r="642">
      <c r="A642" s="1" t="n">
        <v>826</v>
      </c>
      <c r="B642" t="n">
        <v>288</v>
      </c>
      <c r="C642" t="n">
        <v>286.2468599928576</v>
      </c>
      <c r="D642" t="inlineStr">
        <is>
          <t>[  312 40000]</t>
        </is>
      </c>
      <c r="E642">
        <f>ABS(B642-C642)</f>
        <v/>
      </c>
    </row>
    <row r="643">
      <c r="A643" s="1" t="n">
        <v>831</v>
      </c>
      <c r="B643" t="n">
        <v>288</v>
      </c>
      <c r="C643" t="n">
        <v>286.2468599928576</v>
      </c>
      <c r="D643" t="inlineStr">
        <is>
          <t>[  312 40000]</t>
        </is>
      </c>
      <c r="E643">
        <f>ABS(B643-C643)</f>
        <v/>
      </c>
    </row>
    <row r="644">
      <c r="A644" s="1" t="n">
        <v>910</v>
      </c>
      <c r="B644" t="n">
        <v>288</v>
      </c>
      <c r="C644" t="n">
        <v>286.2468599928576</v>
      </c>
      <c r="D644" t="inlineStr">
        <is>
          <t>[  312 40000]</t>
        </is>
      </c>
      <c r="E644">
        <f>ABS(B644-C644)</f>
        <v/>
      </c>
    </row>
    <row r="645">
      <c r="A645" s="1" t="n">
        <v>919</v>
      </c>
      <c r="B645" t="n">
        <v>288</v>
      </c>
      <c r="C645" t="n">
        <v>286.2468599928576</v>
      </c>
      <c r="D645" t="inlineStr">
        <is>
          <t>[  312 40000]</t>
        </is>
      </c>
      <c r="E645">
        <f>ABS(B645-C645)</f>
        <v/>
      </c>
    </row>
    <row r="646">
      <c r="A646" s="1" t="n">
        <v>935</v>
      </c>
      <c r="B646" t="n">
        <v>288</v>
      </c>
      <c r="C646" t="n">
        <v>286.2468599928576</v>
      </c>
      <c r="D646" t="inlineStr">
        <is>
          <t>[  312 40000]</t>
        </is>
      </c>
      <c r="E646">
        <f>ABS(B646-C646)</f>
        <v/>
      </c>
    </row>
    <row r="647">
      <c r="A647" s="1" t="n">
        <v>959</v>
      </c>
      <c r="B647" t="n">
        <v>288</v>
      </c>
      <c r="C647" t="n">
        <v>286.2468599928576</v>
      </c>
      <c r="D647" t="inlineStr">
        <is>
          <t>[  312 40000]</t>
        </is>
      </c>
      <c r="E647">
        <f>ABS(B647-C647)</f>
        <v/>
      </c>
    </row>
    <row r="648">
      <c r="A648" s="1" t="n">
        <v>966</v>
      </c>
      <c r="B648" t="n">
        <v>288</v>
      </c>
      <c r="C648" t="n">
        <v>286.2468599928576</v>
      </c>
      <c r="D648" t="inlineStr">
        <is>
          <t>[  312 40000]</t>
        </is>
      </c>
      <c r="E648">
        <f>ABS(B648-C648)</f>
        <v/>
      </c>
    </row>
    <row r="649">
      <c r="A649" s="1" t="n">
        <v>1005</v>
      </c>
      <c r="B649" t="n">
        <v>288</v>
      </c>
      <c r="C649" t="n">
        <v>286.2468599928576</v>
      </c>
      <c r="D649" t="inlineStr">
        <is>
          <t>[  312 40000]</t>
        </is>
      </c>
      <c r="E649">
        <f>ABS(B649-C649)</f>
        <v/>
      </c>
    </row>
    <row r="650">
      <c r="A650" s="1" t="n">
        <v>1038</v>
      </c>
      <c r="B650" t="n">
        <v>288</v>
      </c>
      <c r="C650" t="n">
        <v>286.2468599928576</v>
      </c>
      <c r="D650" t="inlineStr">
        <is>
          <t>[  312 40000]</t>
        </is>
      </c>
      <c r="E650">
        <f>ABS(B650-C650)</f>
        <v/>
      </c>
    </row>
    <row r="651">
      <c r="A651" s="1" t="n">
        <v>1077</v>
      </c>
      <c r="B651" t="n">
        <v>288</v>
      </c>
      <c r="C651" t="n">
        <v>286.2468599928576</v>
      </c>
      <c r="D651" t="inlineStr">
        <is>
          <t>[  312 40000]</t>
        </is>
      </c>
      <c r="E651">
        <f>ABS(B651-C651)</f>
        <v/>
      </c>
    </row>
    <row r="652">
      <c r="A652" s="1" t="n">
        <v>1100</v>
      </c>
      <c r="B652" t="n">
        <v>288</v>
      </c>
      <c r="C652" t="n">
        <v>286.2468599928576</v>
      </c>
      <c r="D652" t="inlineStr">
        <is>
          <t>[  312 40000]</t>
        </is>
      </c>
      <c r="E652">
        <f>ABS(B652-C652)</f>
        <v/>
      </c>
    </row>
    <row r="653">
      <c r="A653" s="1" t="n">
        <v>1215</v>
      </c>
      <c r="B653" t="n">
        <v>288</v>
      </c>
      <c r="C653" t="n">
        <v>286.2468599928576</v>
      </c>
      <c r="D653" t="inlineStr">
        <is>
          <t>[  312 40000]</t>
        </is>
      </c>
      <c r="E653">
        <f>ABS(B653-C653)</f>
        <v/>
      </c>
    </row>
    <row r="654">
      <c r="A654" s="1" t="n">
        <v>1258</v>
      </c>
      <c r="B654" t="n">
        <v>288</v>
      </c>
      <c r="C654" t="n">
        <v>286.2468599928576</v>
      </c>
      <c r="D654" t="inlineStr">
        <is>
          <t>[  312 40000]</t>
        </is>
      </c>
      <c r="E654">
        <f>ABS(B654-C654)</f>
        <v/>
      </c>
    </row>
    <row r="655">
      <c r="A655" s="1" t="n">
        <v>1267</v>
      </c>
      <c r="B655" t="n">
        <v>288</v>
      </c>
      <c r="C655" t="n">
        <v>286.2468599928576</v>
      </c>
      <c r="D655" t="inlineStr">
        <is>
          <t>[  312 40000]</t>
        </is>
      </c>
      <c r="E655">
        <f>ABS(B655-C655)</f>
        <v/>
      </c>
    </row>
    <row r="656">
      <c r="A656" s="1" t="n">
        <v>1276</v>
      </c>
      <c r="B656" t="n">
        <v>288</v>
      </c>
      <c r="C656" t="n">
        <v>286.2468599928576</v>
      </c>
      <c r="D656" t="inlineStr">
        <is>
          <t>[  312 40000]</t>
        </is>
      </c>
      <c r="E656">
        <f>ABS(B656-C656)</f>
        <v/>
      </c>
    </row>
    <row r="657">
      <c r="A657" s="1" t="n">
        <v>1282</v>
      </c>
      <c r="B657" t="n">
        <v>288</v>
      </c>
      <c r="C657" t="n">
        <v>286.2468599928576</v>
      </c>
      <c r="D657" t="inlineStr">
        <is>
          <t>[  312 40000]</t>
        </is>
      </c>
      <c r="E657">
        <f>ABS(B657-C657)</f>
        <v/>
      </c>
    </row>
    <row r="658">
      <c r="A658" s="1" t="n">
        <v>1284</v>
      </c>
      <c r="B658" t="n">
        <v>288</v>
      </c>
      <c r="C658" t="n">
        <v>286.2468599928576</v>
      </c>
      <c r="D658" t="inlineStr">
        <is>
          <t>[  312 40000]</t>
        </is>
      </c>
      <c r="E658">
        <f>ABS(B658-C658)</f>
        <v/>
      </c>
    </row>
    <row r="659">
      <c r="A659" s="1" t="n">
        <v>1334</v>
      </c>
      <c r="B659" t="n">
        <v>288</v>
      </c>
      <c r="C659" t="n">
        <v>286.2468599928576</v>
      </c>
      <c r="D659" t="inlineStr">
        <is>
          <t>[  312 40000]</t>
        </is>
      </c>
      <c r="E659">
        <f>ABS(B659-C659)</f>
        <v/>
      </c>
    </row>
    <row r="660">
      <c r="A660" s="1" t="n">
        <v>1344</v>
      </c>
      <c r="B660" t="n">
        <v>288</v>
      </c>
      <c r="C660" t="n">
        <v>286.2468599928576</v>
      </c>
      <c r="D660" t="inlineStr">
        <is>
          <t>[  312 40000]</t>
        </is>
      </c>
      <c r="E660">
        <f>ABS(B660-C660)</f>
        <v/>
      </c>
    </row>
    <row r="661">
      <c r="A661" s="1" t="n">
        <v>1361</v>
      </c>
      <c r="B661" t="n">
        <v>288</v>
      </c>
      <c r="C661" t="n">
        <v>286.2468599928576</v>
      </c>
      <c r="D661" t="inlineStr">
        <is>
          <t>[  312 40000]</t>
        </is>
      </c>
      <c r="E661">
        <f>ABS(B661-C661)</f>
        <v/>
      </c>
    </row>
    <row r="662">
      <c r="A662" s="1" t="n">
        <v>1451</v>
      </c>
      <c r="B662" t="n">
        <v>288</v>
      </c>
      <c r="C662" t="n">
        <v>286.2468599928576</v>
      </c>
      <c r="D662" t="inlineStr">
        <is>
          <t>[  312 40000]</t>
        </is>
      </c>
      <c r="E662">
        <f>ABS(B662-C662)</f>
        <v/>
      </c>
    </row>
    <row r="663">
      <c r="A663" s="1" t="n">
        <v>1453</v>
      </c>
      <c r="B663" t="n">
        <v>288</v>
      </c>
      <c r="C663" t="n">
        <v>286.2468599928576</v>
      </c>
      <c r="D663" t="inlineStr">
        <is>
          <t>[  312 40000]</t>
        </is>
      </c>
      <c r="E663">
        <f>ABS(B663-C663)</f>
        <v/>
      </c>
    </row>
    <row r="664">
      <c r="A664" s="1" t="n">
        <v>1455</v>
      </c>
      <c r="B664" t="n">
        <v>288</v>
      </c>
      <c r="C664" t="n">
        <v>286.2468599928576</v>
      </c>
      <c r="D664" t="inlineStr">
        <is>
          <t>[  312 40000]</t>
        </is>
      </c>
      <c r="E664">
        <f>ABS(B664-C664)</f>
        <v/>
      </c>
    </row>
    <row r="665">
      <c r="A665" s="1" t="n">
        <v>1470</v>
      </c>
      <c r="B665" t="n">
        <v>288</v>
      </c>
      <c r="C665" t="n">
        <v>286.2468599928576</v>
      </c>
      <c r="D665" t="inlineStr">
        <is>
          <t>[  312 40000]</t>
        </is>
      </c>
      <c r="E665">
        <f>ABS(B665-C665)</f>
        <v/>
      </c>
    </row>
    <row r="666">
      <c r="A666" s="1" t="n">
        <v>1488</v>
      </c>
      <c r="B666" t="n">
        <v>288</v>
      </c>
      <c r="C666" t="n">
        <v>286.2468599928576</v>
      </c>
      <c r="D666" t="inlineStr">
        <is>
          <t>[  312 40000]</t>
        </is>
      </c>
      <c r="E666">
        <f>ABS(B666-C666)</f>
        <v/>
      </c>
    </row>
    <row r="667">
      <c r="A667" s="1" t="n">
        <v>1505</v>
      </c>
      <c r="B667" t="n">
        <v>288</v>
      </c>
      <c r="C667" t="n">
        <v>286.2468599928576</v>
      </c>
      <c r="D667" t="inlineStr">
        <is>
          <t>[  312 40000]</t>
        </is>
      </c>
      <c r="E667">
        <f>ABS(B667-C667)</f>
        <v/>
      </c>
    </row>
    <row r="668">
      <c r="A668" s="1" t="n">
        <v>1519</v>
      </c>
      <c r="B668" t="n">
        <v>288</v>
      </c>
      <c r="C668" t="n">
        <v>286.2468599928576</v>
      </c>
      <c r="D668" t="inlineStr">
        <is>
          <t>[  312 40000]</t>
        </is>
      </c>
      <c r="E668">
        <f>ABS(B668-C668)</f>
        <v/>
      </c>
    </row>
    <row r="669">
      <c r="A669" s="1" t="n">
        <v>1532</v>
      </c>
      <c r="B669" t="n">
        <v>288</v>
      </c>
      <c r="C669" t="n">
        <v>286.2468599928576</v>
      </c>
      <c r="D669" t="inlineStr">
        <is>
          <t>[  312 40000]</t>
        </is>
      </c>
      <c r="E669">
        <f>ABS(B669-C669)</f>
        <v/>
      </c>
    </row>
    <row r="670">
      <c r="A670" s="1" t="n">
        <v>1656</v>
      </c>
      <c r="B670" t="n">
        <v>288</v>
      </c>
      <c r="C670" t="n">
        <v>286.2468599928576</v>
      </c>
      <c r="D670" t="inlineStr">
        <is>
          <t>[  312 40000]</t>
        </is>
      </c>
      <c r="E670">
        <f>ABS(B670-C670)</f>
        <v/>
      </c>
    </row>
    <row r="671">
      <c r="A671" s="1" t="n">
        <v>1708</v>
      </c>
      <c r="B671" t="n">
        <v>288</v>
      </c>
      <c r="C671" t="n">
        <v>286.2468599928576</v>
      </c>
      <c r="D671" t="inlineStr">
        <is>
          <t>[  312 40000]</t>
        </is>
      </c>
      <c r="E671">
        <f>ABS(B671-C671)</f>
        <v/>
      </c>
    </row>
    <row r="672">
      <c r="A672" s="1" t="n">
        <v>1736</v>
      </c>
      <c r="B672" t="n">
        <v>288</v>
      </c>
      <c r="C672" t="n">
        <v>286.2468599928576</v>
      </c>
      <c r="D672" t="inlineStr">
        <is>
          <t>[  312 40000]</t>
        </is>
      </c>
      <c r="E672">
        <f>ABS(B672-C672)</f>
        <v/>
      </c>
    </row>
    <row r="673">
      <c r="A673" s="1" t="n">
        <v>1771</v>
      </c>
      <c r="B673" t="n">
        <v>288</v>
      </c>
      <c r="C673" t="n">
        <v>286.2468599928576</v>
      </c>
      <c r="D673" t="inlineStr">
        <is>
          <t>[  312 40000]</t>
        </is>
      </c>
      <c r="E673">
        <f>ABS(B673-C673)</f>
        <v/>
      </c>
    </row>
    <row r="674">
      <c r="A674" s="1" t="n">
        <v>1903</v>
      </c>
      <c r="B674" t="n">
        <v>288</v>
      </c>
      <c r="C674" t="n">
        <v>286.2468599928576</v>
      </c>
      <c r="D674" t="inlineStr">
        <is>
          <t>[  312 40000]</t>
        </is>
      </c>
      <c r="E674">
        <f>ABS(B674-C674)</f>
        <v/>
      </c>
    </row>
    <row r="675">
      <c r="A675" s="1" t="n">
        <v>1910</v>
      </c>
      <c r="B675" t="n">
        <v>288</v>
      </c>
      <c r="C675" t="n">
        <v>286.2468599928576</v>
      </c>
      <c r="D675" t="inlineStr">
        <is>
          <t>[  312 40000]</t>
        </is>
      </c>
      <c r="E675">
        <f>ABS(B675-C675)</f>
        <v/>
      </c>
    </row>
    <row r="676">
      <c r="A676" s="1" t="n">
        <v>1925</v>
      </c>
      <c r="B676" t="n">
        <v>288</v>
      </c>
      <c r="C676" t="n">
        <v>286.2468599928576</v>
      </c>
      <c r="D676" t="inlineStr">
        <is>
          <t>[  312 40000]</t>
        </is>
      </c>
      <c r="E676">
        <f>ABS(B676-C676)</f>
        <v/>
      </c>
    </row>
    <row r="677">
      <c r="A677" s="1" t="n">
        <v>2120</v>
      </c>
      <c r="B677" t="n">
        <v>288</v>
      </c>
      <c r="C677" t="n">
        <v>286.2468599928576</v>
      </c>
      <c r="D677" t="inlineStr">
        <is>
          <t>[  312 40000]</t>
        </is>
      </c>
      <c r="E677">
        <f>ABS(B677-C677)</f>
        <v/>
      </c>
    </row>
    <row r="678">
      <c r="A678" s="1" t="n">
        <v>2134</v>
      </c>
      <c r="B678" t="n">
        <v>288</v>
      </c>
      <c r="C678" t="n">
        <v>286.2468599928576</v>
      </c>
      <c r="D678" t="inlineStr">
        <is>
          <t>[  312 40000]</t>
        </is>
      </c>
      <c r="E678">
        <f>ABS(B678-C678)</f>
        <v/>
      </c>
    </row>
    <row r="679">
      <c r="A679" s="1" t="n">
        <v>2155</v>
      </c>
      <c r="B679" t="n">
        <v>288</v>
      </c>
      <c r="C679" t="n">
        <v>286.2468599928576</v>
      </c>
      <c r="D679" t="inlineStr">
        <is>
          <t>[  312 40000]</t>
        </is>
      </c>
      <c r="E679">
        <f>ABS(B679-C679)</f>
        <v/>
      </c>
    </row>
    <row r="680">
      <c r="A680" s="1" t="n">
        <v>2176</v>
      </c>
      <c r="B680" t="n">
        <v>288</v>
      </c>
      <c r="C680" t="n">
        <v>286.2468599928576</v>
      </c>
      <c r="D680" t="inlineStr">
        <is>
          <t>[  312 40000]</t>
        </is>
      </c>
      <c r="E680">
        <f>ABS(B680-C680)</f>
        <v/>
      </c>
    </row>
    <row r="681">
      <c r="A681" s="1" t="n">
        <v>2186</v>
      </c>
      <c r="B681" t="n">
        <v>288</v>
      </c>
      <c r="C681" t="n">
        <v>286.2468599928576</v>
      </c>
      <c r="D681" t="inlineStr">
        <is>
          <t>[  312 40000]</t>
        </is>
      </c>
      <c r="E681">
        <f>ABS(B681-C681)</f>
        <v/>
      </c>
    </row>
    <row r="682">
      <c r="A682" s="1" t="n">
        <v>2238</v>
      </c>
      <c r="B682" t="n">
        <v>288</v>
      </c>
      <c r="C682" t="n">
        <v>286.2468599928576</v>
      </c>
      <c r="D682" t="inlineStr">
        <is>
          <t>[  312 40000]</t>
        </is>
      </c>
      <c r="E682">
        <f>ABS(B682-C682)</f>
        <v/>
      </c>
    </row>
    <row r="683">
      <c r="A683" s="1" t="n">
        <v>2338</v>
      </c>
      <c r="B683" t="n">
        <v>288</v>
      </c>
      <c r="C683" t="n">
        <v>286.2468599928576</v>
      </c>
      <c r="D683" t="inlineStr">
        <is>
          <t>[  312 40000]</t>
        </is>
      </c>
      <c r="E683">
        <f>ABS(B683-C683)</f>
        <v/>
      </c>
    </row>
    <row r="684">
      <c r="A684" s="1" t="n">
        <v>2481</v>
      </c>
      <c r="B684" t="n">
        <v>288</v>
      </c>
      <c r="C684" t="n">
        <v>286.2468599928576</v>
      </c>
      <c r="D684" t="inlineStr">
        <is>
          <t>[  312 40000]</t>
        </is>
      </c>
      <c r="E684">
        <f>ABS(B684-C684)</f>
        <v/>
      </c>
    </row>
    <row r="685">
      <c r="A685" s="1" t="n">
        <v>2564</v>
      </c>
      <c r="B685" t="n">
        <v>288</v>
      </c>
      <c r="C685" t="n">
        <v>286.2468599928576</v>
      </c>
      <c r="D685" t="inlineStr">
        <is>
          <t>[  312 40000]</t>
        </is>
      </c>
      <c r="E685">
        <f>ABS(B685-C685)</f>
        <v/>
      </c>
    </row>
    <row r="686">
      <c r="A686" s="1" t="n">
        <v>2566</v>
      </c>
      <c r="B686" t="n">
        <v>288</v>
      </c>
      <c r="C686" t="n">
        <v>286.2468599928576</v>
      </c>
      <c r="D686" t="inlineStr">
        <is>
          <t>[  312 40000]</t>
        </is>
      </c>
      <c r="E686">
        <f>ABS(B686-C686)</f>
        <v/>
      </c>
    </row>
    <row r="687">
      <c r="A687" s="1" t="n">
        <v>2568</v>
      </c>
      <c r="B687" t="n">
        <v>288</v>
      </c>
      <c r="C687" t="n">
        <v>286.2468599928576</v>
      </c>
      <c r="D687" t="inlineStr">
        <is>
          <t>[  312 40000]</t>
        </is>
      </c>
      <c r="E687">
        <f>ABS(B687-C687)</f>
        <v/>
      </c>
    </row>
    <row r="688">
      <c r="A688" s="1" t="n">
        <v>2622</v>
      </c>
      <c r="B688" t="n">
        <v>288</v>
      </c>
      <c r="C688" t="n">
        <v>286.2468599928576</v>
      </c>
      <c r="D688" t="inlineStr">
        <is>
          <t>[  312 40000]</t>
        </is>
      </c>
      <c r="E688">
        <f>ABS(B688-C688)</f>
        <v/>
      </c>
    </row>
    <row r="689">
      <c r="A689" s="1" t="n">
        <v>2650</v>
      </c>
      <c r="B689" t="n">
        <v>288</v>
      </c>
      <c r="C689" t="n">
        <v>286.2468599928576</v>
      </c>
      <c r="D689" t="inlineStr">
        <is>
          <t>[  312 40000]</t>
        </is>
      </c>
      <c r="E689">
        <f>ABS(B689-C689)</f>
        <v/>
      </c>
    </row>
    <row r="690">
      <c r="A690" s="1" t="n">
        <v>2738</v>
      </c>
      <c r="B690" t="n">
        <v>288</v>
      </c>
      <c r="C690" t="n">
        <v>286.2468599928576</v>
      </c>
      <c r="D690" t="inlineStr">
        <is>
          <t>[  312 40000]</t>
        </is>
      </c>
      <c r="E690">
        <f>ABS(B690-C690)</f>
        <v/>
      </c>
    </row>
    <row r="691">
      <c r="A691" s="1" t="n">
        <v>2810</v>
      </c>
      <c r="B691" t="n">
        <v>288</v>
      </c>
      <c r="C691" t="n">
        <v>286.2468599928576</v>
      </c>
      <c r="D691" t="inlineStr">
        <is>
          <t>[  312 40000]</t>
        </is>
      </c>
      <c r="E691">
        <f>ABS(B691-C691)</f>
        <v/>
      </c>
    </row>
    <row r="692">
      <c r="A692" s="1" t="n">
        <v>2873</v>
      </c>
      <c r="B692" t="n">
        <v>288</v>
      </c>
      <c r="C692" t="n">
        <v>286.2468599928576</v>
      </c>
      <c r="D692" t="inlineStr">
        <is>
          <t>[  312 40000]</t>
        </is>
      </c>
      <c r="E692">
        <f>ABS(B692-C692)</f>
        <v/>
      </c>
    </row>
    <row r="693">
      <c r="A693" s="1" t="n">
        <v>2909</v>
      </c>
      <c r="B693" t="n">
        <v>288</v>
      </c>
      <c r="C693" t="n">
        <v>286.2468599928576</v>
      </c>
      <c r="D693" t="inlineStr">
        <is>
          <t>[  312 40000]</t>
        </is>
      </c>
      <c r="E693">
        <f>ABS(B693-C693)</f>
        <v/>
      </c>
    </row>
    <row r="694">
      <c r="A694" s="1" t="n">
        <v>2918</v>
      </c>
      <c r="B694" t="n">
        <v>288</v>
      </c>
      <c r="C694" t="n">
        <v>286.2468599928576</v>
      </c>
      <c r="D694" t="inlineStr">
        <is>
          <t>[  312 40000]</t>
        </is>
      </c>
      <c r="E694">
        <f>ABS(B694-C694)</f>
        <v/>
      </c>
    </row>
    <row r="695">
      <c r="A695" s="1" t="n">
        <v>3018</v>
      </c>
      <c r="B695" t="n">
        <v>288</v>
      </c>
      <c r="C695" t="n">
        <v>286.2468599928576</v>
      </c>
      <c r="D695" t="inlineStr">
        <is>
          <t>[  312 40000]</t>
        </is>
      </c>
      <c r="E695">
        <f>ABS(B695-C695)</f>
        <v/>
      </c>
    </row>
    <row r="696">
      <c r="A696" s="1" t="n">
        <v>3030</v>
      </c>
      <c r="B696" t="n">
        <v>288</v>
      </c>
      <c r="C696" t="n">
        <v>286.2468599928576</v>
      </c>
      <c r="D696" t="inlineStr">
        <is>
          <t>[  312 40000]</t>
        </is>
      </c>
      <c r="E696">
        <f>ABS(B696-C696)</f>
        <v/>
      </c>
    </row>
    <row r="697">
      <c r="A697" s="1" t="n">
        <v>3062</v>
      </c>
      <c r="B697" t="n">
        <v>288</v>
      </c>
      <c r="C697" t="n">
        <v>286.2468599928576</v>
      </c>
      <c r="D697" t="inlineStr">
        <is>
          <t>[  312 40000]</t>
        </is>
      </c>
      <c r="E697">
        <f>ABS(B697-C697)</f>
        <v/>
      </c>
    </row>
    <row r="698">
      <c r="A698" s="1" t="n">
        <v>3065</v>
      </c>
      <c r="B698" t="n">
        <v>288</v>
      </c>
      <c r="C698" t="n">
        <v>286.2468599928576</v>
      </c>
      <c r="D698" t="inlineStr">
        <is>
          <t>[  312 40000]</t>
        </is>
      </c>
      <c r="E698">
        <f>ABS(B698-C698)</f>
        <v/>
      </c>
    </row>
    <row r="699">
      <c r="A699" s="1" t="n">
        <v>3093</v>
      </c>
      <c r="B699" t="n">
        <v>288</v>
      </c>
      <c r="C699" t="n">
        <v>286.2468599928576</v>
      </c>
      <c r="D699" t="inlineStr">
        <is>
          <t>[  312 40000]</t>
        </is>
      </c>
      <c r="E699">
        <f>ABS(B699-C699)</f>
        <v/>
      </c>
    </row>
    <row r="700">
      <c r="A700" s="1" t="n">
        <v>3133</v>
      </c>
      <c r="B700" t="n">
        <v>288</v>
      </c>
      <c r="C700" t="n">
        <v>286.2468599928576</v>
      </c>
      <c r="D700" t="inlineStr">
        <is>
          <t>[  312 40000]</t>
        </is>
      </c>
      <c r="E700">
        <f>ABS(B700-C700)</f>
        <v/>
      </c>
    </row>
    <row r="701">
      <c r="A701" s="1" t="n">
        <v>3156</v>
      </c>
      <c r="B701" t="n">
        <v>288</v>
      </c>
      <c r="C701" t="n">
        <v>286.2468599928576</v>
      </c>
      <c r="D701" t="inlineStr">
        <is>
          <t>[  312 40000]</t>
        </is>
      </c>
      <c r="E701">
        <f>ABS(B701-C701)</f>
        <v/>
      </c>
    </row>
    <row r="702">
      <c r="A702" s="1" t="n">
        <v>3172</v>
      </c>
      <c r="B702" t="n">
        <v>288</v>
      </c>
      <c r="C702" t="n">
        <v>286.2468599928576</v>
      </c>
      <c r="D702" t="inlineStr">
        <is>
          <t>[  312 40000]</t>
        </is>
      </c>
      <c r="E702">
        <f>ABS(B702-C702)</f>
        <v/>
      </c>
    </row>
    <row r="703">
      <c r="A703" s="1" t="n">
        <v>3205</v>
      </c>
      <c r="B703" t="n">
        <v>288</v>
      </c>
      <c r="C703" t="n">
        <v>286.2468599928576</v>
      </c>
      <c r="D703" t="inlineStr">
        <is>
          <t>[  312 40000]</t>
        </is>
      </c>
      <c r="E703">
        <f>ABS(B703-C703)</f>
        <v/>
      </c>
    </row>
    <row r="704">
      <c r="A704" s="1" t="n">
        <v>3257</v>
      </c>
      <c r="B704" t="n">
        <v>288</v>
      </c>
      <c r="C704" t="n">
        <v>286.2468599928576</v>
      </c>
      <c r="D704" t="inlineStr">
        <is>
          <t>[  312 40000]</t>
        </is>
      </c>
      <c r="E704">
        <f>ABS(B704-C704)</f>
        <v/>
      </c>
    </row>
    <row r="705">
      <c r="A705" s="1" t="n">
        <v>3274</v>
      </c>
      <c r="B705" t="n">
        <v>288</v>
      </c>
      <c r="C705" t="n">
        <v>286.2468599928576</v>
      </c>
      <c r="D705" t="inlineStr">
        <is>
          <t>[  312 40000]</t>
        </is>
      </c>
      <c r="E705">
        <f>ABS(B705-C705)</f>
        <v/>
      </c>
    </row>
    <row r="706">
      <c r="A706" s="1" t="n">
        <v>55</v>
      </c>
      <c r="B706" t="n">
        <v>222</v>
      </c>
      <c r="C706" t="n">
        <v>220.2186445499434</v>
      </c>
      <c r="D706" t="inlineStr">
        <is>
          <t>[  245 22500]</t>
        </is>
      </c>
      <c r="E706">
        <f>ABS(B706-C706)</f>
        <v/>
      </c>
    </row>
    <row r="707">
      <c r="A707" s="1" t="n">
        <v>99</v>
      </c>
      <c r="B707" t="n">
        <v>222</v>
      </c>
      <c r="C707" t="n">
        <v>220.2186445499434</v>
      </c>
      <c r="D707" t="inlineStr">
        <is>
          <t>[  245 22500]</t>
        </is>
      </c>
      <c r="E707">
        <f>ABS(B707-C707)</f>
        <v/>
      </c>
    </row>
    <row r="708">
      <c r="A708" s="1" t="n">
        <v>107</v>
      </c>
      <c r="B708" t="n">
        <v>222</v>
      </c>
      <c r="C708" t="n">
        <v>220.2186445499434</v>
      </c>
      <c r="D708" t="inlineStr">
        <is>
          <t>[  245 22500]</t>
        </is>
      </c>
      <c r="E708">
        <f>ABS(B708-C708)</f>
        <v/>
      </c>
    </row>
    <row r="709">
      <c r="A709" s="1" t="n">
        <v>151</v>
      </c>
      <c r="B709" t="n">
        <v>222</v>
      </c>
      <c r="C709" t="n">
        <v>220.2186445499434</v>
      </c>
      <c r="D709" t="inlineStr">
        <is>
          <t>[  245 22500]</t>
        </is>
      </c>
      <c r="E709">
        <f>ABS(B709-C709)</f>
        <v/>
      </c>
    </row>
    <row r="710">
      <c r="A710" s="1" t="n">
        <v>205</v>
      </c>
      <c r="B710" t="n">
        <v>222</v>
      </c>
      <c r="C710" t="n">
        <v>220.2186445499434</v>
      </c>
      <c r="D710" t="inlineStr">
        <is>
          <t>[  245 22500]</t>
        </is>
      </c>
      <c r="E710">
        <f>ABS(B710-C710)</f>
        <v/>
      </c>
    </row>
    <row r="711">
      <c r="A711" s="1" t="n">
        <v>210</v>
      </c>
      <c r="B711" t="n">
        <v>222</v>
      </c>
      <c r="C711" t="n">
        <v>220.2186445499434</v>
      </c>
      <c r="D711" t="inlineStr">
        <is>
          <t>[  245 22500]</t>
        </is>
      </c>
      <c r="E711">
        <f>ABS(B711-C711)</f>
        <v/>
      </c>
    </row>
    <row r="712">
      <c r="A712" s="1" t="n">
        <v>254</v>
      </c>
      <c r="B712" t="n">
        <v>222</v>
      </c>
      <c r="C712" t="n">
        <v>220.2186445499434</v>
      </c>
      <c r="D712" t="inlineStr">
        <is>
          <t>[  245 22500]</t>
        </is>
      </c>
      <c r="E712">
        <f>ABS(B712-C712)</f>
        <v/>
      </c>
    </row>
    <row r="713">
      <c r="A713" s="1" t="n">
        <v>298</v>
      </c>
      <c r="B713" t="n">
        <v>222</v>
      </c>
      <c r="C713" t="n">
        <v>220.2186445499434</v>
      </c>
      <c r="D713" t="inlineStr">
        <is>
          <t>[  245 22500]</t>
        </is>
      </c>
      <c r="E713">
        <f>ABS(B713-C713)</f>
        <v/>
      </c>
    </row>
    <row r="714">
      <c r="A714" s="1" t="n">
        <v>301</v>
      </c>
      <c r="B714" t="n">
        <v>222</v>
      </c>
      <c r="C714" t="n">
        <v>220.2186445499434</v>
      </c>
      <c r="D714" t="inlineStr">
        <is>
          <t>[  245 22500]</t>
        </is>
      </c>
      <c r="E714">
        <f>ABS(B714-C714)</f>
        <v/>
      </c>
    </row>
    <row r="715">
      <c r="A715" s="1" t="n">
        <v>303</v>
      </c>
      <c r="B715" t="n">
        <v>222</v>
      </c>
      <c r="C715" t="n">
        <v>220.2186445499434</v>
      </c>
      <c r="D715" t="inlineStr">
        <is>
          <t>[  245 22500]</t>
        </is>
      </c>
      <c r="E715">
        <f>ABS(B715-C715)</f>
        <v/>
      </c>
    </row>
    <row r="716">
      <c r="A716" s="1" t="n">
        <v>309</v>
      </c>
      <c r="B716" t="n">
        <v>222</v>
      </c>
      <c r="C716" t="n">
        <v>220.2186445499434</v>
      </c>
      <c r="D716" t="inlineStr">
        <is>
          <t>[  245 22500]</t>
        </is>
      </c>
      <c r="E716">
        <f>ABS(B716-C716)</f>
        <v/>
      </c>
    </row>
    <row r="717">
      <c r="A717" s="1" t="n">
        <v>319</v>
      </c>
      <c r="B717" t="n">
        <v>222</v>
      </c>
      <c r="C717" t="n">
        <v>220.2186445499434</v>
      </c>
      <c r="D717" t="inlineStr">
        <is>
          <t>[  245 22500]</t>
        </is>
      </c>
      <c r="E717">
        <f>ABS(B717-C717)</f>
        <v/>
      </c>
    </row>
    <row r="718">
      <c r="A718" s="1" t="n">
        <v>339</v>
      </c>
      <c r="B718" t="n">
        <v>222</v>
      </c>
      <c r="C718" t="n">
        <v>220.2186445499434</v>
      </c>
      <c r="D718" t="inlineStr">
        <is>
          <t>[  245 22500]</t>
        </is>
      </c>
      <c r="E718">
        <f>ABS(B718-C718)</f>
        <v/>
      </c>
    </row>
    <row r="719">
      <c r="A719" s="1" t="n">
        <v>395</v>
      </c>
      <c r="B719" t="n">
        <v>222</v>
      </c>
      <c r="C719" t="n">
        <v>220.2186445499434</v>
      </c>
      <c r="D719" t="inlineStr">
        <is>
          <t>[  245 22500]</t>
        </is>
      </c>
      <c r="E719">
        <f>ABS(B719-C719)</f>
        <v/>
      </c>
    </row>
    <row r="720">
      <c r="A720" s="1" t="n">
        <v>404</v>
      </c>
      <c r="B720" t="n">
        <v>222</v>
      </c>
      <c r="C720" t="n">
        <v>220.2186445499434</v>
      </c>
      <c r="D720" t="inlineStr">
        <is>
          <t>[  245 22500]</t>
        </is>
      </c>
      <c r="E720">
        <f>ABS(B720-C720)</f>
        <v/>
      </c>
    </row>
    <row r="721">
      <c r="A721" s="1" t="n">
        <v>504</v>
      </c>
      <c r="B721" t="n">
        <v>222</v>
      </c>
      <c r="C721" t="n">
        <v>220.2186445499434</v>
      </c>
      <c r="D721" t="inlineStr">
        <is>
          <t>[  245 22500]</t>
        </is>
      </c>
      <c r="E721">
        <f>ABS(B721-C721)</f>
        <v/>
      </c>
    </row>
    <row r="722">
      <c r="A722" s="1" t="n">
        <v>506</v>
      </c>
      <c r="B722" t="n">
        <v>222</v>
      </c>
      <c r="C722" t="n">
        <v>220.2186445499434</v>
      </c>
      <c r="D722" t="inlineStr">
        <is>
          <t>[  245 22500]</t>
        </is>
      </c>
      <c r="E722">
        <f>ABS(B722-C722)</f>
        <v/>
      </c>
    </row>
    <row r="723">
      <c r="A723" s="1" t="n">
        <v>512</v>
      </c>
      <c r="B723" t="n">
        <v>222</v>
      </c>
      <c r="C723" t="n">
        <v>220.2186445499434</v>
      </c>
      <c r="D723" t="inlineStr">
        <is>
          <t>[  245 22500]</t>
        </is>
      </c>
      <c r="E723">
        <f>ABS(B723-C723)</f>
        <v/>
      </c>
    </row>
    <row r="724">
      <c r="A724" s="1" t="n">
        <v>522</v>
      </c>
      <c r="B724" t="n">
        <v>222</v>
      </c>
      <c r="C724" t="n">
        <v>220.2186445499434</v>
      </c>
      <c r="D724" t="inlineStr">
        <is>
          <t>[  245 22500]</t>
        </is>
      </c>
      <c r="E724">
        <f>ABS(B724-C724)</f>
        <v/>
      </c>
    </row>
    <row r="725">
      <c r="A725" s="1" t="n">
        <v>523</v>
      </c>
      <c r="B725" t="n">
        <v>222</v>
      </c>
      <c r="C725" t="n">
        <v>220.2186445499434</v>
      </c>
      <c r="D725" t="inlineStr">
        <is>
          <t>[  245 22500]</t>
        </is>
      </c>
      <c r="E725">
        <f>ABS(B725-C725)</f>
        <v/>
      </c>
    </row>
    <row r="726">
      <c r="A726" s="1" t="n">
        <v>527</v>
      </c>
      <c r="B726" t="n">
        <v>222</v>
      </c>
      <c r="C726" t="n">
        <v>220.2186445499434</v>
      </c>
      <c r="D726" t="inlineStr">
        <is>
          <t>[  245 22500]</t>
        </is>
      </c>
      <c r="E726">
        <f>ABS(B726-C726)</f>
        <v/>
      </c>
    </row>
    <row r="727">
      <c r="A727" s="1" t="n">
        <v>529</v>
      </c>
      <c r="B727" t="n">
        <v>222</v>
      </c>
      <c r="C727" t="n">
        <v>220.2186445499434</v>
      </c>
      <c r="D727" t="inlineStr">
        <is>
          <t>[  245 22500]</t>
        </is>
      </c>
      <c r="E727">
        <f>ABS(B727-C727)</f>
        <v/>
      </c>
    </row>
    <row r="728">
      <c r="A728" s="1" t="n">
        <v>544</v>
      </c>
      <c r="B728" t="n">
        <v>222</v>
      </c>
      <c r="C728" t="n">
        <v>220.2186445499434</v>
      </c>
      <c r="D728" t="inlineStr">
        <is>
          <t>[  245 22500]</t>
        </is>
      </c>
      <c r="E728">
        <f>ABS(B728-C728)</f>
        <v/>
      </c>
    </row>
    <row r="729">
      <c r="A729" s="1" t="n">
        <v>545</v>
      </c>
      <c r="B729" t="n">
        <v>222</v>
      </c>
      <c r="C729" t="n">
        <v>220.2186445499434</v>
      </c>
      <c r="D729" t="inlineStr">
        <is>
          <t>[  245 22500]</t>
        </is>
      </c>
      <c r="E729">
        <f>ABS(B729-C729)</f>
        <v/>
      </c>
    </row>
    <row r="730">
      <c r="A730" s="1" t="n">
        <v>598</v>
      </c>
      <c r="B730" t="n">
        <v>222</v>
      </c>
      <c r="C730" t="n">
        <v>220.2186445499434</v>
      </c>
      <c r="D730" t="inlineStr">
        <is>
          <t>[  245 22500]</t>
        </is>
      </c>
      <c r="E730">
        <f>ABS(B730-C730)</f>
        <v/>
      </c>
    </row>
    <row r="731">
      <c r="A731" s="1" t="n">
        <v>641</v>
      </c>
      <c r="B731" t="n">
        <v>222</v>
      </c>
      <c r="C731" t="n">
        <v>220.2186445499434</v>
      </c>
      <c r="D731" t="inlineStr">
        <is>
          <t>[  245 22500]</t>
        </is>
      </c>
      <c r="E731">
        <f>ABS(B731-C731)</f>
        <v/>
      </c>
    </row>
    <row r="732">
      <c r="A732" s="1" t="n">
        <v>658</v>
      </c>
      <c r="B732" t="n">
        <v>222</v>
      </c>
      <c r="C732" t="n">
        <v>220.2186445499434</v>
      </c>
      <c r="D732" t="inlineStr">
        <is>
          <t>[  245 22500]</t>
        </is>
      </c>
      <c r="E732">
        <f>ABS(B732-C732)</f>
        <v/>
      </c>
    </row>
    <row r="733">
      <c r="A733" s="1" t="n">
        <v>670</v>
      </c>
      <c r="B733" t="n">
        <v>222</v>
      </c>
      <c r="C733" t="n">
        <v>220.2186445499434</v>
      </c>
      <c r="D733" t="inlineStr">
        <is>
          <t>[  245 22500]</t>
        </is>
      </c>
      <c r="E733">
        <f>ABS(B733-C733)</f>
        <v/>
      </c>
    </row>
    <row r="734">
      <c r="A734" s="1" t="n">
        <v>681</v>
      </c>
      <c r="B734" t="n">
        <v>222</v>
      </c>
      <c r="C734" t="n">
        <v>220.2186445499434</v>
      </c>
      <c r="D734" t="inlineStr">
        <is>
          <t>[  245 22500]</t>
        </is>
      </c>
      <c r="E734">
        <f>ABS(B734-C734)</f>
        <v/>
      </c>
    </row>
    <row r="735">
      <c r="A735" s="1" t="n">
        <v>710</v>
      </c>
      <c r="B735" t="n">
        <v>222</v>
      </c>
      <c r="C735" t="n">
        <v>220.2186445499434</v>
      </c>
      <c r="D735" t="inlineStr">
        <is>
          <t>[  245 22500]</t>
        </is>
      </c>
      <c r="E735">
        <f>ABS(B735-C735)</f>
        <v/>
      </c>
    </row>
    <row r="736">
      <c r="A736" s="1" t="n">
        <v>715</v>
      </c>
      <c r="B736" t="n">
        <v>222</v>
      </c>
      <c r="C736" t="n">
        <v>220.2186445499434</v>
      </c>
      <c r="D736" t="inlineStr">
        <is>
          <t>[  245 22500]</t>
        </is>
      </c>
      <c r="E736">
        <f>ABS(B736-C736)</f>
        <v/>
      </c>
    </row>
    <row r="737">
      <c r="A737" s="1" t="n">
        <v>727</v>
      </c>
      <c r="B737" t="n">
        <v>222</v>
      </c>
      <c r="C737" t="n">
        <v>220.2186445499434</v>
      </c>
      <c r="D737" t="inlineStr">
        <is>
          <t>[  245 22500]</t>
        </is>
      </c>
      <c r="E737">
        <f>ABS(B737-C737)</f>
        <v/>
      </c>
    </row>
    <row r="738">
      <c r="A738" s="1" t="n">
        <v>729</v>
      </c>
      <c r="B738" t="n">
        <v>222</v>
      </c>
      <c r="C738" t="n">
        <v>220.2186445499434</v>
      </c>
      <c r="D738" t="inlineStr">
        <is>
          <t>[  245 22500]</t>
        </is>
      </c>
      <c r="E738">
        <f>ABS(B738-C738)</f>
        <v/>
      </c>
    </row>
    <row r="739">
      <c r="A739" s="1" t="n">
        <v>767</v>
      </c>
      <c r="B739" t="n">
        <v>222</v>
      </c>
      <c r="C739" t="n">
        <v>220.2186445499434</v>
      </c>
      <c r="D739" t="inlineStr">
        <is>
          <t>[  245 22500]</t>
        </is>
      </c>
      <c r="E739">
        <f>ABS(B739-C739)</f>
        <v/>
      </c>
    </row>
    <row r="740">
      <c r="A740" s="1" t="n">
        <v>775</v>
      </c>
      <c r="B740" t="n">
        <v>222</v>
      </c>
      <c r="C740" t="n">
        <v>220.2186445499434</v>
      </c>
      <c r="D740" t="inlineStr">
        <is>
          <t>[  245 22500]</t>
        </is>
      </c>
      <c r="E740">
        <f>ABS(B740-C740)</f>
        <v/>
      </c>
    </row>
    <row r="741">
      <c r="A741" s="1" t="n">
        <v>784</v>
      </c>
      <c r="B741" t="n">
        <v>222</v>
      </c>
      <c r="C741" t="n">
        <v>220.2186445499434</v>
      </c>
      <c r="D741" t="inlineStr">
        <is>
          <t>[  245 22500]</t>
        </is>
      </c>
      <c r="E741">
        <f>ABS(B741-C741)</f>
        <v/>
      </c>
    </row>
    <row r="742">
      <c r="A742" s="1" t="n">
        <v>787</v>
      </c>
      <c r="B742" t="n">
        <v>222</v>
      </c>
      <c r="C742" t="n">
        <v>220.2186445499434</v>
      </c>
      <c r="D742" t="inlineStr">
        <is>
          <t>[  245 22500]</t>
        </is>
      </c>
      <c r="E742">
        <f>ABS(B742-C742)</f>
        <v/>
      </c>
    </row>
    <row r="743">
      <c r="A743" s="1" t="n">
        <v>793</v>
      </c>
      <c r="B743" t="n">
        <v>222</v>
      </c>
      <c r="C743" t="n">
        <v>220.2186445499434</v>
      </c>
      <c r="D743" t="inlineStr">
        <is>
          <t>[  245 22500]</t>
        </is>
      </c>
      <c r="E743">
        <f>ABS(B743-C743)</f>
        <v/>
      </c>
    </row>
    <row r="744">
      <c r="A744" s="1" t="n">
        <v>796</v>
      </c>
      <c r="B744" t="n">
        <v>222</v>
      </c>
      <c r="C744" t="n">
        <v>220.2186445499434</v>
      </c>
      <c r="D744" t="inlineStr">
        <is>
          <t>[  245 22500]</t>
        </is>
      </c>
      <c r="E744">
        <f>ABS(B744-C744)</f>
        <v/>
      </c>
    </row>
    <row r="745">
      <c r="A745" s="1" t="n">
        <v>797</v>
      </c>
      <c r="B745" t="n">
        <v>222</v>
      </c>
      <c r="C745" t="n">
        <v>220.2186445499434</v>
      </c>
      <c r="D745" t="inlineStr">
        <is>
          <t>[  245 22500]</t>
        </is>
      </c>
      <c r="E745">
        <f>ABS(B745-C745)</f>
        <v/>
      </c>
    </row>
    <row r="746">
      <c r="A746" s="1" t="n">
        <v>806</v>
      </c>
      <c r="B746" t="n">
        <v>222</v>
      </c>
      <c r="C746" t="n">
        <v>220.2186445499434</v>
      </c>
      <c r="D746" t="inlineStr">
        <is>
          <t>[  245 22500]</t>
        </is>
      </c>
      <c r="E746">
        <f>ABS(B746-C746)</f>
        <v/>
      </c>
    </row>
    <row r="747">
      <c r="A747" s="1" t="n">
        <v>827</v>
      </c>
      <c r="B747" t="n">
        <v>222</v>
      </c>
      <c r="C747" t="n">
        <v>220.2186445499434</v>
      </c>
      <c r="D747" t="inlineStr">
        <is>
          <t>[  245 22500]</t>
        </is>
      </c>
      <c r="E747">
        <f>ABS(B747-C747)</f>
        <v/>
      </c>
    </row>
    <row r="748">
      <c r="A748" s="1" t="n">
        <v>863</v>
      </c>
      <c r="B748" t="n">
        <v>222</v>
      </c>
      <c r="C748" t="n">
        <v>220.2186445499434</v>
      </c>
      <c r="D748" t="inlineStr">
        <is>
          <t>[  245 22500]</t>
        </is>
      </c>
      <c r="E748">
        <f>ABS(B748-C748)</f>
        <v/>
      </c>
    </row>
    <row r="749">
      <c r="A749" s="1" t="n">
        <v>866</v>
      </c>
      <c r="B749" t="n">
        <v>222</v>
      </c>
      <c r="C749" t="n">
        <v>220.2186445499434</v>
      </c>
      <c r="D749" t="inlineStr">
        <is>
          <t>[  245 22500]</t>
        </is>
      </c>
      <c r="E749">
        <f>ABS(B749-C749)</f>
        <v/>
      </c>
    </row>
    <row r="750">
      <c r="A750" s="1" t="n">
        <v>893</v>
      </c>
      <c r="B750" t="n">
        <v>222</v>
      </c>
      <c r="C750" t="n">
        <v>220.2186445499434</v>
      </c>
      <c r="D750" t="inlineStr">
        <is>
          <t>[  245 22500]</t>
        </is>
      </c>
      <c r="E750">
        <f>ABS(B750-C750)</f>
        <v/>
      </c>
    </row>
    <row r="751">
      <c r="A751" s="1" t="n">
        <v>939</v>
      </c>
      <c r="B751" t="n">
        <v>222</v>
      </c>
      <c r="C751" t="n">
        <v>220.2186445499434</v>
      </c>
      <c r="D751" t="inlineStr">
        <is>
          <t>[  245 22500]</t>
        </is>
      </c>
      <c r="E751">
        <f>ABS(B751-C751)</f>
        <v/>
      </c>
    </row>
    <row r="752">
      <c r="A752" s="1" t="n">
        <v>970</v>
      </c>
      <c r="B752" t="n">
        <v>222</v>
      </c>
      <c r="C752" t="n">
        <v>220.2186445499434</v>
      </c>
      <c r="D752" t="inlineStr">
        <is>
          <t>[  245 22500]</t>
        </is>
      </c>
      <c r="E752">
        <f>ABS(B752-C752)</f>
        <v/>
      </c>
    </row>
    <row r="753">
      <c r="A753" s="1" t="n">
        <v>1019</v>
      </c>
      <c r="B753" t="n">
        <v>222</v>
      </c>
      <c r="C753" t="n">
        <v>220.2186445499434</v>
      </c>
      <c r="D753" t="inlineStr">
        <is>
          <t>[  245 22500]</t>
        </is>
      </c>
      <c r="E753">
        <f>ABS(B753-C753)</f>
        <v/>
      </c>
    </row>
    <row r="754">
      <c r="A754" s="1" t="n">
        <v>1020</v>
      </c>
      <c r="B754" t="n">
        <v>222</v>
      </c>
      <c r="C754" t="n">
        <v>220.2186445499434</v>
      </c>
      <c r="D754" t="inlineStr">
        <is>
          <t>[  245 22500]</t>
        </is>
      </c>
      <c r="E754">
        <f>ABS(B754-C754)</f>
        <v/>
      </c>
    </row>
    <row r="755">
      <c r="A755" s="1" t="n">
        <v>1023</v>
      </c>
      <c r="B755" t="n">
        <v>222</v>
      </c>
      <c r="C755" t="n">
        <v>220.2186445499434</v>
      </c>
      <c r="D755" t="inlineStr">
        <is>
          <t>[  245 22500]</t>
        </is>
      </c>
      <c r="E755">
        <f>ABS(B755-C755)</f>
        <v/>
      </c>
    </row>
    <row r="756">
      <c r="A756" s="1" t="n">
        <v>1024</v>
      </c>
      <c r="B756" t="n">
        <v>222</v>
      </c>
      <c r="C756" t="n">
        <v>220.2186445499434</v>
      </c>
      <c r="D756" t="inlineStr">
        <is>
          <t>[  245 22500]</t>
        </is>
      </c>
      <c r="E756">
        <f>ABS(B756-C756)</f>
        <v/>
      </c>
    </row>
    <row r="757">
      <c r="A757" s="1" t="n">
        <v>1057</v>
      </c>
      <c r="B757" t="n">
        <v>222</v>
      </c>
      <c r="C757" t="n">
        <v>220.2186445499434</v>
      </c>
      <c r="D757" t="inlineStr">
        <is>
          <t>[  245 22500]</t>
        </is>
      </c>
      <c r="E757">
        <f>ABS(B757-C757)</f>
        <v/>
      </c>
    </row>
    <row r="758">
      <c r="A758" s="1" t="n">
        <v>1082</v>
      </c>
      <c r="B758" t="n">
        <v>222</v>
      </c>
      <c r="C758" t="n">
        <v>220.2186445499434</v>
      </c>
      <c r="D758" t="inlineStr">
        <is>
          <t>[  245 22500]</t>
        </is>
      </c>
      <c r="E758">
        <f>ABS(B758-C758)</f>
        <v/>
      </c>
    </row>
    <row r="759">
      <c r="A759" s="1" t="n">
        <v>1089</v>
      </c>
      <c r="B759" t="n">
        <v>222</v>
      </c>
      <c r="C759" t="n">
        <v>220.2186445499434</v>
      </c>
      <c r="D759" t="inlineStr">
        <is>
          <t>[  245 22500]</t>
        </is>
      </c>
      <c r="E759">
        <f>ABS(B759-C759)</f>
        <v/>
      </c>
    </row>
    <row r="760">
      <c r="A760" s="1" t="n">
        <v>1106</v>
      </c>
      <c r="B760" t="n">
        <v>222</v>
      </c>
      <c r="C760" t="n">
        <v>220.2186445499434</v>
      </c>
      <c r="D760" t="inlineStr">
        <is>
          <t>[  245 22500]</t>
        </is>
      </c>
      <c r="E760">
        <f>ABS(B760-C760)</f>
        <v/>
      </c>
    </row>
    <row r="761">
      <c r="A761" s="1" t="n">
        <v>1117</v>
      </c>
      <c r="B761" t="n">
        <v>222</v>
      </c>
      <c r="C761" t="n">
        <v>220.2186445499434</v>
      </c>
      <c r="D761" t="inlineStr">
        <is>
          <t>[  245 22500]</t>
        </is>
      </c>
      <c r="E761">
        <f>ABS(B761-C761)</f>
        <v/>
      </c>
    </row>
    <row r="762">
      <c r="A762" s="1" t="n">
        <v>1121</v>
      </c>
      <c r="B762" t="n">
        <v>222</v>
      </c>
      <c r="C762" t="n">
        <v>220.2186445499434</v>
      </c>
      <c r="D762" t="inlineStr">
        <is>
          <t>[  245 22500]</t>
        </is>
      </c>
      <c r="E762">
        <f>ABS(B762-C762)</f>
        <v/>
      </c>
    </row>
    <row r="763">
      <c r="A763" s="1" t="n">
        <v>1135</v>
      </c>
      <c r="B763" t="n">
        <v>222</v>
      </c>
      <c r="C763" t="n">
        <v>220.2186445499434</v>
      </c>
      <c r="D763" t="inlineStr">
        <is>
          <t>[  245 22500]</t>
        </is>
      </c>
      <c r="E763">
        <f>ABS(B763-C763)</f>
        <v/>
      </c>
    </row>
    <row r="764">
      <c r="A764" s="1" t="n">
        <v>1169</v>
      </c>
      <c r="B764" t="n">
        <v>222</v>
      </c>
      <c r="C764" t="n">
        <v>220.2186445499434</v>
      </c>
      <c r="D764" t="inlineStr">
        <is>
          <t>[  245 22500]</t>
        </is>
      </c>
      <c r="E764">
        <f>ABS(B764-C764)</f>
        <v/>
      </c>
    </row>
    <row r="765">
      <c r="A765" s="1" t="n">
        <v>1171</v>
      </c>
      <c r="B765" t="n">
        <v>222</v>
      </c>
      <c r="C765" t="n">
        <v>220.2186445499434</v>
      </c>
      <c r="D765" t="inlineStr">
        <is>
          <t>[  245 22500]</t>
        </is>
      </c>
      <c r="E765">
        <f>ABS(B765-C765)</f>
        <v/>
      </c>
    </row>
    <row r="766">
      <c r="A766" s="1" t="n">
        <v>1173</v>
      </c>
      <c r="B766" t="n">
        <v>222</v>
      </c>
      <c r="C766" t="n">
        <v>220.2186445499434</v>
      </c>
      <c r="D766" t="inlineStr">
        <is>
          <t>[  245 22500]</t>
        </is>
      </c>
      <c r="E766">
        <f>ABS(B766-C766)</f>
        <v/>
      </c>
    </row>
    <row r="767">
      <c r="A767" s="1" t="n">
        <v>1174</v>
      </c>
      <c r="B767" t="n">
        <v>222</v>
      </c>
      <c r="C767" t="n">
        <v>220.2186445499434</v>
      </c>
      <c r="D767" t="inlineStr">
        <is>
          <t>[  245 22500]</t>
        </is>
      </c>
      <c r="E767">
        <f>ABS(B767-C767)</f>
        <v/>
      </c>
    </row>
    <row r="768">
      <c r="A768" s="1" t="n">
        <v>1197</v>
      </c>
      <c r="B768" t="n">
        <v>222</v>
      </c>
      <c r="C768" t="n">
        <v>220.2186445499434</v>
      </c>
      <c r="D768" t="inlineStr">
        <is>
          <t>[  245 22500]</t>
        </is>
      </c>
      <c r="E768">
        <f>ABS(B768-C768)</f>
        <v/>
      </c>
    </row>
    <row r="769">
      <c r="A769" s="1" t="n">
        <v>1208</v>
      </c>
      <c r="B769" t="n">
        <v>222</v>
      </c>
      <c r="C769" t="n">
        <v>220.2186445499434</v>
      </c>
      <c r="D769" t="inlineStr">
        <is>
          <t>[  245 22500]</t>
        </is>
      </c>
      <c r="E769">
        <f>ABS(B769-C769)</f>
        <v/>
      </c>
    </row>
    <row r="770">
      <c r="A770" s="1" t="n">
        <v>1302</v>
      </c>
      <c r="B770" t="n">
        <v>222</v>
      </c>
      <c r="C770" t="n">
        <v>220.2186445499434</v>
      </c>
      <c r="D770" t="inlineStr">
        <is>
          <t>[  245 22500]</t>
        </is>
      </c>
      <c r="E770">
        <f>ABS(B770-C770)</f>
        <v/>
      </c>
    </row>
    <row r="771">
      <c r="A771" s="1" t="n">
        <v>1340</v>
      </c>
      <c r="B771" t="n">
        <v>222</v>
      </c>
      <c r="C771" t="n">
        <v>220.2186445499434</v>
      </c>
      <c r="D771" t="inlineStr">
        <is>
          <t>[  245 22500]</t>
        </is>
      </c>
      <c r="E771">
        <f>ABS(B771-C771)</f>
        <v/>
      </c>
    </row>
    <row r="772">
      <c r="A772" s="1" t="n">
        <v>1342</v>
      </c>
      <c r="B772" t="n">
        <v>222</v>
      </c>
      <c r="C772" t="n">
        <v>220.2186445499434</v>
      </c>
      <c r="D772" t="inlineStr">
        <is>
          <t>[  245 22500]</t>
        </is>
      </c>
      <c r="E772">
        <f>ABS(B772-C772)</f>
        <v/>
      </c>
    </row>
    <row r="773">
      <c r="A773" s="1" t="n">
        <v>1384</v>
      </c>
      <c r="B773" t="n">
        <v>222</v>
      </c>
      <c r="C773" t="n">
        <v>220.2186445499434</v>
      </c>
      <c r="D773" t="inlineStr">
        <is>
          <t>[  245 22500]</t>
        </is>
      </c>
      <c r="E773">
        <f>ABS(B773-C773)</f>
        <v/>
      </c>
    </row>
    <row r="774">
      <c r="A774" s="1" t="n">
        <v>1402</v>
      </c>
      <c r="B774" t="n">
        <v>222</v>
      </c>
      <c r="C774" t="n">
        <v>220.2186445499434</v>
      </c>
      <c r="D774" t="inlineStr">
        <is>
          <t>[  245 22500]</t>
        </is>
      </c>
      <c r="E774">
        <f>ABS(B774-C774)</f>
        <v/>
      </c>
    </row>
    <row r="775">
      <c r="A775" s="1" t="n">
        <v>1446</v>
      </c>
      <c r="B775" t="n">
        <v>222</v>
      </c>
      <c r="C775" t="n">
        <v>220.2186445499434</v>
      </c>
      <c r="D775" t="inlineStr">
        <is>
          <t>[  245 22500]</t>
        </is>
      </c>
      <c r="E775">
        <f>ABS(B775-C775)</f>
        <v/>
      </c>
    </row>
    <row r="776">
      <c r="A776" s="1" t="n">
        <v>1491</v>
      </c>
      <c r="B776" t="n">
        <v>222</v>
      </c>
      <c r="C776" t="n">
        <v>220.2186445499434</v>
      </c>
      <c r="D776" t="inlineStr">
        <is>
          <t>[  245 22500]</t>
        </is>
      </c>
      <c r="E776">
        <f>ABS(B776-C776)</f>
        <v/>
      </c>
    </row>
    <row r="777">
      <c r="A777" s="1" t="n">
        <v>1497</v>
      </c>
      <c r="B777" t="n">
        <v>222</v>
      </c>
      <c r="C777" t="n">
        <v>220.2186445499434</v>
      </c>
      <c r="D777" t="inlineStr">
        <is>
          <t>[  245 22500]</t>
        </is>
      </c>
      <c r="E777">
        <f>ABS(B777-C777)</f>
        <v/>
      </c>
    </row>
    <row r="778">
      <c r="A778" s="1" t="n">
        <v>1524</v>
      </c>
      <c r="B778" t="n">
        <v>222</v>
      </c>
      <c r="C778" t="n">
        <v>220.2186445499434</v>
      </c>
      <c r="D778" t="inlineStr">
        <is>
          <t>[  245 22500]</t>
        </is>
      </c>
      <c r="E778">
        <f>ABS(B778-C778)</f>
        <v/>
      </c>
    </row>
    <row r="779">
      <c r="A779" s="1" t="n">
        <v>1527</v>
      </c>
      <c r="B779" t="n">
        <v>222</v>
      </c>
      <c r="C779" t="n">
        <v>220.2186445499434</v>
      </c>
      <c r="D779" t="inlineStr">
        <is>
          <t>[  245 22500]</t>
        </is>
      </c>
      <c r="E779">
        <f>ABS(B779-C779)</f>
        <v/>
      </c>
    </row>
    <row r="780">
      <c r="A780" s="1" t="n">
        <v>1544</v>
      </c>
      <c r="B780" t="n">
        <v>222</v>
      </c>
      <c r="C780" t="n">
        <v>220.2186445499434</v>
      </c>
      <c r="D780" t="inlineStr">
        <is>
          <t>[  245 22500]</t>
        </is>
      </c>
      <c r="E780">
        <f>ABS(B780-C780)</f>
        <v/>
      </c>
    </row>
    <row r="781">
      <c r="A781" s="1" t="n">
        <v>1590</v>
      </c>
      <c r="B781" t="n">
        <v>222</v>
      </c>
      <c r="C781" t="n">
        <v>220.2186445499434</v>
      </c>
      <c r="D781" t="inlineStr">
        <is>
          <t>[  245 22500]</t>
        </is>
      </c>
      <c r="E781">
        <f>ABS(B781-C781)</f>
        <v/>
      </c>
    </row>
    <row r="782">
      <c r="A782" s="1" t="n">
        <v>1624</v>
      </c>
      <c r="B782" t="n">
        <v>222</v>
      </c>
      <c r="C782" t="n">
        <v>220.2186445499434</v>
      </c>
      <c r="D782" t="inlineStr">
        <is>
          <t>[  245 22500]</t>
        </is>
      </c>
      <c r="E782">
        <f>ABS(B782-C782)</f>
        <v/>
      </c>
    </row>
    <row r="783">
      <c r="A783" s="1" t="n">
        <v>1640</v>
      </c>
      <c r="B783" t="n">
        <v>222</v>
      </c>
      <c r="C783" t="n">
        <v>220.2186445499434</v>
      </c>
      <c r="D783" t="inlineStr">
        <is>
          <t>[  245 22500]</t>
        </is>
      </c>
      <c r="E783">
        <f>ABS(B783-C783)</f>
        <v/>
      </c>
    </row>
    <row r="784">
      <c r="A784" s="1" t="n">
        <v>1642</v>
      </c>
      <c r="B784" t="n">
        <v>222</v>
      </c>
      <c r="C784" t="n">
        <v>220.2186445499434</v>
      </c>
      <c r="D784" t="inlineStr">
        <is>
          <t>[  245 22500]</t>
        </is>
      </c>
      <c r="E784">
        <f>ABS(B784-C784)</f>
        <v/>
      </c>
    </row>
    <row r="785">
      <c r="A785" s="1" t="n">
        <v>1678</v>
      </c>
      <c r="B785" t="n">
        <v>222</v>
      </c>
      <c r="C785" t="n">
        <v>220.2186445499434</v>
      </c>
      <c r="D785" t="inlineStr">
        <is>
          <t>[  245 22500]</t>
        </is>
      </c>
      <c r="E785">
        <f>ABS(B785-C785)</f>
        <v/>
      </c>
    </row>
    <row r="786">
      <c r="A786" s="1" t="n">
        <v>1749</v>
      </c>
      <c r="B786" t="n">
        <v>222</v>
      </c>
      <c r="C786" t="n">
        <v>220.2186445499434</v>
      </c>
      <c r="D786" t="inlineStr">
        <is>
          <t>[  245 22500]</t>
        </is>
      </c>
      <c r="E786">
        <f>ABS(B786-C786)</f>
        <v/>
      </c>
    </row>
    <row r="787">
      <c r="A787" s="1" t="n">
        <v>1767</v>
      </c>
      <c r="B787" t="n">
        <v>222</v>
      </c>
      <c r="C787" t="n">
        <v>220.2186445499434</v>
      </c>
      <c r="D787" t="inlineStr">
        <is>
          <t>[  245 22500]</t>
        </is>
      </c>
      <c r="E787">
        <f>ABS(B787-C787)</f>
        <v/>
      </c>
    </row>
    <row r="788">
      <c r="A788" s="1" t="n">
        <v>1769</v>
      </c>
      <c r="B788" t="n">
        <v>222</v>
      </c>
      <c r="C788" t="n">
        <v>220.2186445499434</v>
      </c>
      <c r="D788" t="inlineStr">
        <is>
          <t>[  245 22500]</t>
        </is>
      </c>
      <c r="E788">
        <f>ABS(B788-C788)</f>
        <v/>
      </c>
    </row>
    <row r="789">
      <c r="A789" s="1" t="n">
        <v>1776</v>
      </c>
      <c r="B789" t="n">
        <v>222</v>
      </c>
      <c r="C789" t="n">
        <v>220.2186445499434</v>
      </c>
      <c r="D789" t="inlineStr">
        <is>
          <t>[  245 22500]</t>
        </is>
      </c>
      <c r="E789">
        <f>ABS(B789-C789)</f>
        <v/>
      </c>
    </row>
    <row r="790">
      <c r="A790" s="1" t="n">
        <v>1803</v>
      </c>
      <c r="B790" t="n">
        <v>222</v>
      </c>
      <c r="C790" t="n">
        <v>220.2186445499434</v>
      </c>
      <c r="D790" t="inlineStr">
        <is>
          <t>[  245 22500]</t>
        </is>
      </c>
      <c r="E790">
        <f>ABS(B790-C790)</f>
        <v/>
      </c>
    </row>
    <row r="791">
      <c r="A791" s="1" t="n">
        <v>1806</v>
      </c>
      <c r="B791" t="n">
        <v>222</v>
      </c>
      <c r="C791" t="n">
        <v>220.2186445499434</v>
      </c>
      <c r="D791" t="inlineStr">
        <is>
          <t>[  245 22500]</t>
        </is>
      </c>
      <c r="E791">
        <f>ABS(B791-C791)</f>
        <v/>
      </c>
    </row>
    <row r="792">
      <c r="A792" s="1" t="n">
        <v>1826</v>
      </c>
      <c r="B792" t="n">
        <v>222</v>
      </c>
      <c r="C792" t="n">
        <v>220.2186445499434</v>
      </c>
      <c r="D792" t="inlineStr">
        <is>
          <t>[  245 22500]</t>
        </is>
      </c>
      <c r="E792">
        <f>ABS(B792-C792)</f>
        <v/>
      </c>
    </row>
    <row r="793">
      <c r="A793" s="1" t="n">
        <v>1836</v>
      </c>
      <c r="B793" t="n">
        <v>222</v>
      </c>
      <c r="C793" t="n">
        <v>220.2186445499434</v>
      </c>
      <c r="D793" t="inlineStr">
        <is>
          <t>[  245 22500]</t>
        </is>
      </c>
      <c r="E793">
        <f>ABS(B793-C793)</f>
        <v/>
      </c>
    </row>
    <row r="794">
      <c r="A794" s="1" t="n">
        <v>1877</v>
      </c>
      <c r="B794" t="n">
        <v>222</v>
      </c>
      <c r="C794" t="n">
        <v>220.2186445499434</v>
      </c>
      <c r="D794" t="inlineStr">
        <is>
          <t>[  245 22500]</t>
        </is>
      </c>
      <c r="E794">
        <f>ABS(B794-C794)</f>
        <v/>
      </c>
    </row>
    <row r="795">
      <c r="A795" s="1" t="n">
        <v>1890</v>
      </c>
      <c r="B795" t="n">
        <v>222</v>
      </c>
      <c r="C795" t="n">
        <v>220.2186445499434</v>
      </c>
      <c r="D795" t="inlineStr">
        <is>
          <t>[  245 22500]</t>
        </is>
      </c>
      <c r="E795">
        <f>ABS(B795-C795)</f>
        <v/>
      </c>
    </row>
    <row r="796">
      <c r="A796" s="1" t="n">
        <v>1904</v>
      </c>
      <c r="B796" t="n">
        <v>222</v>
      </c>
      <c r="C796" t="n">
        <v>220.2186445499434</v>
      </c>
      <c r="D796" t="inlineStr">
        <is>
          <t>[  245 22500]</t>
        </is>
      </c>
      <c r="E796">
        <f>ABS(B796-C796)</f>
        <v/>
      </c>
    </row>
    <row r="797">
      <c r="A797" s="1" t="n">
        <v>1915</v>
      </c>
      <c r="B797" t="n">
        <v>222</v>
      </c>
      <c r="C797" t="n">
        <v>220.2186445499434</v>
      </c>
      <c r="D797" t="inlineStr">
        <is>
          <t>[  245 22500]</t>
        </is>
      </c>
      <c r="E797">
        <f>ABS(B797-C797)</f>
        <v/>
      </c>
    </row>
    <row r="798">
      <c r="A798" s="1" t="n">
        <v>1968</v>
      </c>
      <c r="B798" t="n">
        <v>222</v>
      </c>
      <c r="C798" t="n">
        <v>220.2186445499434</v>
      </c>
      <c r="D798" t="inlineStr">
        <is>
          <t>[  245 22500]</t>
        </is>
      </c>
      <c r="E798">
        <f>ABS(B798-C798)</f>
        <v/>
      </c>
    </row>
    <row r="799">
      <c r="A799" s="1" t="n">
        <v>2014</v>
      </c>
      <c r="B799" t="n">
        <v>222</v>
      </c>
      <c r="C799" t="n">
        <v>220.2186445499434</v>
      </c>
      <c r="D799" t="inlineStr">
        <is>
          <t>[  245 22500]</t>
        </is>
      </c>
      <c r="E799">
        <f>ABS(B799-C799)</f>
        <v/>
      </c>
    </row>
    <row r="800">
      <c r="A800" s="1" t="n">
        <v>2068</v>
      </c>
      <c r="B800" t="n">
        <v>222</v>
      </c>
      <c r="C800" t="n">
        <v>220.2186445499434</v>
      </c>
      <c r="D800" t="inlineStr">
        <is>
          <t>[  245 22500]</t>
        </is>
      </c>
      <c r="E800">
        <f>ABS(B800-C800)</f>
        <v/>
      </c>
    </row>
    <row r="801">
      <c r="A801" s="1" t="n">
        <v>2107</v>
      </c>
      <c r="B801" t="n">
        <v>222</v>
      </c>
      <c r="C801" t="n">
        <v>220.2186445499434</v>
      </c>
      <c r="D801" t="inlineStr">
        <is>
          <t>[  245 22500]</t>
        </is>
      </c>
      <c r="E801">
        <f>ABS(B801-C801)</f>
        <v/>
      </c>
    </row>
    <row r="802">
      <c r="A802" s="1" t="n">
        <v>2116</v>
      </c>
      <c r="B802" t="n">
        <v>222</v>
      </c>
      <c r="C802" t="n">
        <v>220.2186445499434</v>
      </c>
      <c r="D802" t="inlineStr">
        <is>
          <t>[  245 22500]</t>
        </is>
      </c>
      <c r="E802">
        <f>ABS(B802-C802)</f>
        <v/>
      </c>
    </row>
    <row r="803">
      <c r="A803" s="1" t="n">
        <v>2123</v>
      </c>
      <c r="B803" t="n">
        <v>222</v>
      </c>
      <c r="C803" t="n">
        <v>220.2186445499434</v>
      </c>
      <c r="D803" t="inlineStr">
        <is>
          <t>[  245 22500]</t>
        </is>
      </c>
      <c r="E803">
        <f>ABS(B803-C803)</f>
        <v/>
      </c>
    </row>
    <row r="804">
      <c r="A804" s="1" t="n">
        <v>2132</v>
      </c>
      <c r="B804" t="n">
        <v>222</v>
      </c>
      <c r="C804" t="n">
        <v>220.2186445499434</v>
      </c>
      <c r="D804" t="inlineStr">
        <is>
          <t>[  245 22500]</t>
        </is>
      </c>
      <c r="E804">
        <f>ABS(B804-C804)</f>
        <v/>
      </c>
    </row>
    <row r="805">
      <c r="A805" s="1" t="n">
        <v>2154</v>
      </c>
      <c r="B805" t="n">
        <v>222</v>
      </c>
      <c r="C805" t="n">
        <v>220.2186445499434</v>
      </c>
      <c r="D805" t="inlineStr">
        <is>
          <t>[  245 22500]</t>
        </is>
      </c>
      <c r="E805">
        <f>ABS(B805-C805)</f>
        <v/>
      </c>
    </row>
    <row r="806">
      <c r="A806" s="1" t="n">
        <v>2180</v>
      </c>
      <c r="B806" t="n">
        <v>222</v>
      </c>
      <c r="C806" t="n">
        <v>220.2186445499434</v>
      </c>
      <c r="D806" t="inlineStr">
        <is>
          <t>[  245 22500]</t>
        </is>
      </c>
      <c r="E806">
        <f>ABS(B806-C806)</f>
        <v/>
      </c>
    </row>
    <row r="807">
      <c r="A807" s="1" t="n">
        <v>2181</v>
      </c>
      <c r="B807" t="n">
        <v>222</v>
      </c>
      <c r="C807" t="n">
        <v>220.2186445499434</v>
      </c>
      <c r="D807" t="inlineStr">
        <is>
          <t>[  245 22500]</t>
        </is>
      </c>
      <c r="E807">
        <f>ABS(B807-C807)</f>
        <v/>
      </c>
    </row>
    <row r="808">
      <c r="A808" s="1" t="n">
        <v>2253</v>
      </c>
      <c r="B808" t="n">
        <v>222</v>
      </c>
      <c r="C808" t="n">
        <v>220.2186445499434</v>
      </c>
      <c r="D808" t="inlineStr">
        <is>
          <t>[  245 22500]</t>
        </is>
      </c>
      <c r="E808">
        <f>ABS(B808-C808)</f>
        <v/>
      </c>
    </row>
    <row r="809">
      <c r="A809" s="1" t="n">
        <v>2273</v>
      </c>
      <c r="B809" t="n">
        <v>222</v>
      </c>
      <c r="C809" t="n">
        <v>220.2186445499434</v>
      </c>
      <c r="D809" t="inlineStr">
        <is>
          <t>[  245 22500]</t>
        </is>
      </c>
      <c r="E809">
        <f>ABS(B809-C809)</f>
        <v/>
      </c>
    </row>
    <row r="810">
      <c r="A810" s="1" t="n">
        <v>2274</v>
      </c>
      <c r="B810" t="n">
        <v>222</v>
      </c>
      <c r="C810" t="n">
        <v>220.2186445499434</v>
      </c>
      <c r="D810" t="inlineStr">
        <is>
          <t>[  245 22500]</t>
        </is>
      </c>
      <c r="E810">
        <f>ABS(B810-C810)</f>
        <v/>
      </c>
    </row>
    <row r="811">
      <c r="A811" s="1" t="n">
        <v>2315</v>
      </c>
      <c r="B811" t="n">
        <v>222</v>
      </c>
      <c r="C811" t="n">
        <v>220.2186445499434</v>
      </c>
      <c r="D811" t="inlineStr">
        <is>
          <t>[  245 22500]</t>
        </is>
      </c>
      <c r="E811">
        <f>ABS(B811-C811)</f>
        <v/>
      </c>
    </row>
    <row r="812">
      <c r="A812" s="1" t="n">
        <v>2341</v>
      </c>
      <c r="B812" t="n">
        <v>222</v>
      </c>
      <c r="C812" t="n">
        <v>220.2186445499434</v>
      </c>
      <c r="D812" t="inlineStr">
        <is>
          <t>[  245 22500]</t>
        </is>
      </c>
      <c r="E812">
        <f>ABS(B812-C812)</f>
        <v/>
      </c>
    </row>
    <row r="813">
      <c r="A813" s="1" t="n">
        <v>2343</v>
      </c>
      <c r="B813" t="n">
        <v>222</v>
      </c>
      <c r="C813" t="n">
        <v>220.2186445499434</v>
      </c>
      <c r="D813" t="inlineStr">
        <is>
          <t>[  245 22500]</t>
        </is>
      </c>
      <c r="E813">
        <f>ABS(B813-C813)</f>
        <v/>
      </c>
    </row>
    <row r="814">
      <c r="A814" s="1" t="n">
        <v>2360</v>
      </c>
      <c r="B814" t="n">
        <v>222</v>
      </c>
      <c r="C814" t="n">
        <v>220.2186445499434</v>
      </c>
      <c r="D814" t="inlineStr">
        <is>
          <t>[  245 22500]</t>
        </is>
      </c>
      <c r="E814">
        <f>ABS(B814-C814)</f>
        <v/>
      </c>
    </row>
    <row r="815">
      <c r="A815" s="1" t="n">
        <v>2381</v>
      </c>
      <c r="B815" t="n">
        <v>222</v>
      </c>
      <c r="C815" t="n">
        <v>220.2186445499434</v>
      </c>
      <c r="D815" t="inlineStr">
        <is>
          <t>[  245 22500]</t>
        </is>
      </c>
      <c r="E815">
        <f>ABS(B815-C815)</f>
        <v/>
      </c>
    </row>
    <row r="816">
      <c r="A816" s="1" t="n">
        <v>2384</v>
      </c>
      <c r="B816" t="n">
        <v>222</v>
      </c>
      <c r="C816" t="n">
        <v>220.2186445499434</v>
      </c>
      <c r="D816" t="inlineStr">
        <is>
          <t>[  245 22500]</t>
        </is>
      </c>
      <c r="E816">
        <f>ABS(B816-C816)</f>
        <v/>
      </c>
    </row>
    <row r="817">
      <c r="A817" s="1" t="n">
        <v>2388</v>
      </c>
      <c r="B817" t="n">
        <v>222</v>
      </c>
      <c r="C817" t="n">
        <v>220.2186445499434</v>
      </c>
      <c r="D817" t="inlineStr">
        <is>
          <t>[  245 22500]</t>
        </is>
      </c>
      <c r="E817">
        <f>ABS(B817-C817)</f>
        <v/>
      </c>
    </row>
    <row r="818">
      <c r="A818" s="1" t="n">
        <v>2437</v>
      </c>
      <c r="B818" t="n">
        <v>222</v>
      </c>
      <c r="C818" t="n">
        <v>220.2186445499434</v>
      </c>
      <c r="D818" t="inlineStr">
        <is>
          <t>[  245 22500]</t>
        </is>
      </c>
      <c r="E818">
        <f>ABS(B818-C818)</f>
        <v/>
      </c>
    </row>
    <row r="819">
      <c r="A819" s="1" t="n">
        <v>2454</v>
      </c>
      <c r="B819" t="n">
        <v>222</v>
      </c>
      <c r="C819" t="n">
        <v>220.2186445499434</v>
      </c>
      <c r="D819" t="inlineStr">
        <is>
          <t>[  245 22500]</t>
        </is>
      </c>
      <c r="E819">
        <f>ABS(B819-C819)</f>
        <v/>
      </c>
    </row>
    <row r="820">
      <c r="A820" s="1" t="n">
        <v>2462</v>
      </c>
      <c r="B820" t="n">
        <v>222</v>
      </c>
      <c r="C820" t="n">
        <v>220.2186445499434</v>
      </c>
      <c r="D820" t="inlineStr">
        <is>
          <t>[  245 22500]</t>
        </is>
      </c>
      <c r="E820">
        <f>ABS(B820-C820)</f>
        <v/>
      </c>
    </row>
    <row r="821">
      <c r="A821" s="1" t="n">
        <v>2501</v>
      </c>
      <c r="B821" t="n">
        <v>222</v>
      </c>
      <c r="C821" t="n">
        <v>220.2186445499434</v>
      </c>
      <c r="D821" t="inlineStr">
        <is>
          <t>[  245 22500]</t>
        </is>
      </c>
      <c r="E821">
        <f>ABS(B821-C821)</f>
        <v/>
      </c>
    </row>
    <row r="822">
      <c r="A822" s="1" t="n">
        <v>2547</v>
      </c>
      <c r="B822" t="n">
        <v>222</v>
      </c>
      <c r="C822" t="n">
        <v>220.2186445499434</v>
      </c>
      <c r="D822" t="inlineStr">
        <is>
          <t>[  245 22500]</t>
        </is>
      </c>
      <c r="E822">
        <f>ABS(B822-C822)</f>
        <v/>
      </c>
    </row>
    <row r="823">
      <c r="A823" s="1" t="n">
        <v>2549</v>
      </c>
      <c r="B823" t="n">
        <v>222</v>
      </c>
      <c r="C823" t="n">
        <v>220.2186445499434</v>
      </c>
      <c r="D823" t="inlineStr">
        <is>
          <t>[  245 22500]</t>
        </is>
      </c>
      <c r="E823">
        <f>ABS(B823-C823)</f>
        <v/>
      </c>
    </row>
    <row r="824">
      <c r="A824" s="1" t="n">
        <v>2606</v>
      </c>
      <c r="B824" t="n">
        <v>222</v>
      </c>
      <c r="C824" t="n">
        <v>220.2186445499434</v>
      </c>
      <c r="D824" t="inlineStr">
        <is>
          <t>[  245 22500]</t>
        </is>
      </c>
      <c r="E824">
        <f>ABS(B824-C824)</f>
        <v/>
      </c>
    </row>
    <row r="825">
      <c r="A825" s="1" t="n">
        <v>2620</v>
      </c>
      <c r="B825" t="n">
        <v>222</v>
      </c>
      <c r="C825" t="n">
        <v>220.2186445499434</v>
      </c>
      <c r="D825" t="inlineStr">
        <is>
          <t>[  245 22500]</t>
        </is>
      </c>
      <c r="E825">
        <f>ABS(B825-C825)</f>
        <v/>
      </c>
    </row>
    <row r="826">
      <c r="A826" s="1" t="n">
        <v>2630</v>
      </c>
      <c r="B826" t="n">
        <v>222</v>
      </c>
      <c r="C826" t="n">
        <v>220.2186445499434</v>
      </c>
      <c r="D826" t="inlineStr">
        <is>
          <t>[  245 22500]</t>
        </is>
      </c>
      <c r="E826">
        <f>ABS(B826-C826)</f>
        <v/>
      </c>
    </row>
    <row r="827">
      <c r="A827" s="1" t="n">
        <v>2643</v>
      </c>
      <c r="B827" t="n">
        <v>222</v>
      </c>
      <c r="C827" t="n">
        <v>220.2186445499434</v>
      </c>
      <c r="D827" t="inlineStr">
        <is>
          <t>[  245 22500]</t>
        </is>
      </c>
      <c r="E827">
        <f>ABS(B827-C827)</f>
        <v/>
      </c>
    </row>
    <row r="828">
      <c r="A828" s="1" t="n">
        <v>2686</v>
      </c>
      <c r="B828" t="n">
        <v>222</v>
      </c>
      <c r="C828" t="n">
        <v>220.2186445499434</v>
      </c>
      <c r="D828" t="inlineStr">
        <is>
          <t>[  245 22500]</t>
        </is>
      </c>
      <c r="E828">
        <f>ABS(B828-C828)</f>
        <v/>
      </c>
    </row>
    <row r="829">
      <c r="A829" s="1" t="n">
        <v>2721</v>
      </c>
      <c r="B829" t="n">
        <v>222</v>
      </c>
      <c r="C829" t="n">
        <v>220.2186445499434</v>
      </c>
      <c r="D829" t="inlineStr">
        <is>
          <t>[  245 22500]</t>
        </is>
      </c>
      <c r="E829">
        <f>ABS(B829-C829)</f>
        <v/>
      </c>
    </row>
    <row r="830">
      <c r="A830" s="1" t="n">
        <v>2727</v>
      </c>
      <c r="B830" t="n">
        <v>222</v>
      </c>
      <c r="C830" t="n">
        <v>220.2186445499434</v>
      </c>
      <c r="D830" t="inlineStr">
        <is>
          <t>[  245 22500]</t>
        </is>
      </c>
      <c r="E830">
        <f>ABS(B830-C830)</f>
        <v/>
      </c>
    </row>
    <row r="831">
      <c r="A831" s="1" t="n">
        <v>2748</v>
      </c>
      <c r="B831" t="n">
        <v>222</v>
      </c>
      <c r="C831" t="n">
        <v>220.2186445499434</v>
      </c>
      <c r="D831" t="inlineStr">
        <is>
          <t>[  245 22500]</t>
        </is>
      </c>
      <c r="E831">
        <f>ABS(B831-C831)</f>
        <v/>
      </c>
    </row>
    <row r="832">
      <c r="A832" s="1" t="n">
        <v>2755</v>
      </c>
      <c r="B832" t="n">
        <v>222</v>
      </c>
      <c r="C832" t="n">
        <v>220.2186445499434</v>
      </c>
      <c r="D832" t="inlineStr">
        <is>
          <t>[  245 22500]</t>
        </is>
      </c>
      <c r="E832">
        <f>ABS(B832-C832)</f>
        <v/>
      </c>
    </row>
    <row r="833">
      <c r="A833" s="1" t="n">
        <v>2759</v>
      </c>
      <c r="B833" t="n">
        <v>222</v>
      </c>
      <c r="C833" t="n">
        <v>220.2186445499434</v>
      </c>
      <c r="D833" t="inlineStr">
        <is>
          <t>[  245 22500]</t>
        </is>
      </c>
      <c r="E833">
        <f>ABS(B833-C833)</f>
        <v/>
      </c>
    </row>
    <row r="834">
      <c r="A834" s="1" t="n">
        <v>2805</v>
      </c>
      <c r="B834" t="n">
        <v>222</v>
      </c>
      <c r="C834" t="n">
        <v>220.2186445499434</v>
      </c>
      <c r="D834" t="inlineStr">
        <is>
          <t>[  245 22500]</t>
        </is>
      </c>
      <c r="E834">
        <f>ABS(B834-C834)</f>
        <v/>
      </c>
    </row>
    <row r="835">
      <c r="A835" s="1" t="n">
        <v>2838</v>
      </c>
      <c r="B835" t="n">
        <v>222</v>
      </c>
      <c r="C835" t="n">
        <v>220.2186445499434</v>
      </c>
      <c r="D835" t="inlineStr">
        <is>
          <t>[  245 22500]</t>
        </is>
      </c>
      <c r="E835">
        <f>ABS(B835-C835)</f>
        <v/>
      </c>
    </row>
    <row r="836">
      <c r="A836" s="1" t="n">
        <v>2863</v>
      </c>
      <c r="B836" t="n">
        <v>222</v>
      </c>
      <c r="C836" t="n">
        <v>220.2186445499434</v>
      </c>
      <c r="D836" t="inlineStr">
        <is>
          <t>[  245 22500]</t>
        </is>
      </c>
      <c r="E836">
        <f>ABS(B836-C836)</f>
        <v/>
      </c>
    </row>
    <row r="837">
      <c r="A837" s="1" t="n">
        <v>2868</v>
      </c>
      <c r="B837" t="n">
        <v>222</v>
      </c>
      <c r="C837" t="n">
        <v>220.2186445499434</v>
      </c>
      <c r="D837" t="inlineStr">
        <is>
          <t>[  245 22500]</t>
        </is>
      </c>
      <c r="E837">
        <f>ABS(B837-C837)</f>
        <v/>
      </c>
    </row>
    <row r="838">
      <c r="A838" s="1" t="n">
        <v>2878</v>
      </c>
      <c r="B838" t="n">
        <v>222</v>
      </c>
      <c r="C838" t="n">
        <v>220.2186445499434</v>
      </c>
      <c r="D838" t="inlineStr">
        <is>
          <t>[  245 22500]</t>
        </is>
      </c>
      <c r="E838">
        <f>ABS(B838-C838)</f>
        <v/>
      </c>
    </row>
    <row r="839">
      <c r="A839" s="1" t="n">
        <v>2907</v>
      </c>
      <c r="B839" t="n">
        <v>222</v>
      </c>
      <c r="C839" t="n">
        <v>220.2186445499434</v>
      </c>
      <c r="D839" t="inlineStr">
        <is>
          <t>[  245 22500]</t>
        </is>
      </c>
      <c r="E839">
        <f>ABS(B839-C839)</f>
        <v/>
      </c>
    </row>
    <row r="840">
      <c r="A840" s="1" t="n">
        <v>2914</v>
      </c>
      <c r="B840" t="n">
        <v>222</v>
      </c>
      <c r="C840" t="n">
        <v>220.2186445499434</v>
      </c>
      <c r="D840" t="inlineStr">
        <is>
          <t>[  245 22500]</t>
        </is>
      </c>
      <c r="E840">
        <f>ABS(B840-C840)</f>
        <v/>
      </c>
    </row>
    <row r="841">
      <c r="A841" s="1" t="n">
        <v>2945</v>
      </c>
      <c r="B841" t="n">
        <v>222</v>
      </c>
      <c r="C841" t="n">
        <v>220.2186445499434</v>
      </c>
      <c r="D841" t="inlineStr">
        <is>
          <t>[  245 22500]</t>
        </is>
      </c>
      <c r="E841">
        <f>ABS(B841-C841)</f>
        <v/>
      </c>
    </row>
    <row r="842">
      <c r="A842" s="1" t="n">
        <v>2992</v>
      </c>
      <c r="B842" t="n">
        <v>222</v>
      </c>
      <c r="C842" t="n">
        <v>220.2186445499434</v>
      </c>
      <c r="D842" t="inlineStr">
        <is>
          <t>[  245 22500]</t>
        </is>
      </c>
      <c r="E842">
        <f>ABS(B842-C842)</f>
        <v/>
      </c>
    </row>
    <row r="843">
      <c r="A843" s="1" t="n">
        <v>2995</v>
      </c>
      <c r="B843" t="n">
        <v>222</v>
      </c>
      <c r="C843" t="n">
        <v>220.2186445499434</v>
      </c>
      <c r="D843" t="inlineStr">
        <is>
          <t>[  245 22500]</t>
        </is>
      </c>
      <c r="E843">
        <f>ABS(B843-C843)</f>
        <v/>
      </c>
    </row>
    <row r="844">
      <c r="A844" s="1" t="n">
        <v>3002</v>
      </c>
      <c r="B844" t="n">
        <v>222</v>
      </c>
      <c r="C844" t="n">
        <v>220.2186445499434</v>
      </c>
      <c r="D844" t="inlineStr">
        <is>
          <t>[  245 22500]</t>
        </is>
      </c>
      <c r="E844">
        <f>ABS(B844-C844)</f>
        <v/>
      </c>
    </row>
    <row r="845">
      <c r="A845" s="1" t="n">
        <v>3064</v>
      </c>
      <c r="B845" t="n">
        <v>222</v>
      </c>
      <c r="C845" t="n">
        <v>220.2186445499434</v>
      </c>
      <c r="D845" t="inlineStr">
        <is>
          <t>[  245 22500]</t>
        </is>
      </c>
      <c r="E845">
        <f>ABS(B845-C845)</f>
        <v/>
      </c>
    </row>
    <row r="846">
      <c r="A846" s="1" t="n">
        <v>3066</v>
      </c>
      <c r="B846" t="n">
        <v>222</v>
      </c>
      <c r="C846" t="n">
        <v>220.2186445499434</v>
      </c>
      <c r="D846" t="inlineStr">
        <is>
          <t>[  245 22500]</t>
        </is>
      </c>
      <c r="E846">
        <f>ABS(B846-C846)</f>
        <v/>
      </c>
    </row>
    <row r="847">
      <c r="A847" s="1" t="n">
        <v>3134</v>
      </c>
      <c r="B847" t="n">
        <v>222</v>
      </c>
      <c r="C847" t="n">
        <v>220.2186445499434</v>
      </c>
      <c r="D847" t="inlineStr">
        <is>
          <t>[  245 22500]</t>
        </is>
      </c>
      <c r="E847">
        <f>ABS(B847-C847)</f>
        <v/>
      </c>
    </row>
    <row r="848">
      <c r="A848" s="1" t="n">
        <v>3137</v>
      </c>
      <c r="B848" t="n">
        <v>222</v>
      </c>
      <c r="C848" t="n">
        <v>220.2186445499434</v>
      </c>
      <c r="D848" t="inlineStr">
        <is>
          <t>[  245 22500]</t>
        </is>
      </c>
      <c r="E848">
        <f>ABS(B848-C848)</f>
        <v/>
      </c>
    </row>
    <row r="849">
      <c r="A849" s="1" t="n">
        <v>3143</v>
      </c>
      <c r="B849" t="n">
        <v>222</v>
      </c>
      <c r="C849" t="n">
        <v>220.2186445499434</v>
      </c>
      <c r="D849" t="inlineStr">
        <is>
          <t>[  245 22500]</t>
        </is>
      </c>
      <c r="E849">
        <f>ABS(B849-C849)</f>
        <v/>
      </c>
    </row>
    <row r="850">
      <c r="A850" s="1" t="n">
        <v>3159</v>
      </c>
      <c r="B850" t="n">
        <v>222</v>
      </c>
      <c r="C850" t="n">
        <v>220.2186445499434</v>
      </c>
      <c r="D850" t="inlineStr">
        <is>
          <t>[  245 22500]</t>
        </is>
      </c>
      <c r="E850">
        <f>ABS(B850-C850)</f>
        <v/>
      </c>
    </row>
    <row r="851">
      <c r="A851" s="1" t="n">
        <v>3225</v>
      </c>
      <c r="B851" t="n">
        <v>222</v>
      </c>
      <c r="C851" t="n">
        <v>220.2186445499434</v>
      </c>
      <c r="D851" t="inlineStr">
        <is>
          <t>[  245 22500]</t>
        </is>
      </c>
      <c r="E851">
        <f>ABS(B851-C851)</f>
        <v/>
      </c>
    </row>
    <row r="852">
      <c r="A852" s="1" t="n">
        <v>3266</v>
      </c>
      <c r="B852" t="n">
        <v>222</v>
      </c>
      <c r="C852" t="n">
        <v>220.2186445499434</v>
      </c>
      <c r="D852" t="inlineStr">
        <is>
          <t>[  245 22500]</t>
        </is>
      </c>
      <c r="E852">
        <f>ABS(B852-C852)</f>
        <v/>
      </c>
    </row>
    <row r="853">
      <c r="A853" s="1" t="n">
        <v>3285</v>
      </c>
      <c r="B853" t="n">
        <v>222</v>
      </c>
      <c r="C853" t="n">
        <v>220.2186445499434</v>
      </c>
      <c r="D853" t="inlineStr">
        <is>
          <t>[  245 22500]</t>
        </is>
      </c>
      <c r="E853">
        <f>ABS(B853-C853)</f>
        <v/>
      </c>
    </row>
    <row r="854">
      <c r="A854" s="1" t="n">
        <v>9</v>
      </c>
      <c r="B854" t="n">
        <v>172</v>
      </c>
      <c r="C854" t="n">
        <v>173.9556417984253</v>
      </c>
      <c r="D854" t="inlineStr">
        <is>
          <t>[  194 40000]</t>
        </is>
      </c>
      <c r="E854">
        <f>ABS(B854-C854)</f>
        <v/>
      </c>
    </row>
    <row r="855">
      <c r="A855" s="1" t="n">
        <v>58</v>
      </c>
      <c r="B855" t="n">
        <v>172</v>
      </c>
      <c r="C855" t="n">
        <v>173.9556417984253</v>
      </c>
      <c r="D855" t="inlineStr">
        <is>
          <t>[  194 40000]</t>
        </is>
      </c>
      <c r="E855">
        <f>ABS(B855-C855)</f>
        <v/>
      </c>
    </row>
    <row r="856">
      <c r="A856" s="1" t="n">
        <v>108</v>
      </c>
      <c r="B856" t="n">
        <v>172</v>
      </c>
      <c r="C856" t="n">
        <v>173.9556417984253</v>
      </c>
      <c r="D856" t="inlineStr">
        <is>
          <t>[  194 40000]</t>
        </is>
      </c>
      <c r="E856">
        <f>ABS(B856-C856)</f>
        <v/>
      </c>
    </row>
    <row r="857">
      <c r="A857" s="1" t="n">
        <v>124</v>
      </c>
      <c r="B857" t="n">
        <v>172</v>
      </c>
      <c r="C857" t="n">
        <v>173.9556417984253</v>
      </c>
      <c r="D857" t="inlineStr">
        <is>
          <t>[  194 40000]</t>
        </is>
      </c>
      <c r="E857">
        <f>ABS(B857-C857)</f>
        <v/>
      </c>
    </row>
    <row r="858">
      <c r="A858" s="1" t="n">
        <v>130</v>
      </c>
      <c r="B858" t="n">
        <v>172</v>
      </c>
      <c r="C858" t="n">
        <v>173.9556417984253</v>
      </c>
      <c r="D858" t="inlineStr">
        <is>
          <t>[  194 40000]</t>
        </is>
      </c>
      <c r="E858">
        <f>ABS(B858-C858)</f>
        <v/>
      </c>
    </row>
    <row r="859">
      <c r="A859" s="1" t="n">
        <v>237</v>
      </c>
      <c r="B859" t="n">
        <v>172</v>
      </c>
      <c r="C859" t="n">
        <v>173.9556417984253</v>
      </c>
      <c r="D859" t="inlineStr">
        <is>
          <t>[  194 40000]</t>
        </is>
      </c>
      <c r="E859">
        <f>ABS(B859-C859)</f>
        <v/>
      </c>
    </row>
    <row r="860">
      <c r="A860" s="1" t="n">
        <v>352</v>
      </c>
      <c r="B860" t="n">
        <v>172</v>
      </c>
      <c r="C860" t="n">
        <v>173.9556417984253</v>
      </c>
      <c r="D860" t="inlineStr">
        <is>
          <t>[  194 40000]</t>
        </is>
      </c>
      <c r="E860">
        <f>ABS(B860-C860)</f>
        <v/>
      </c>
    </row>
    <row r="861">
      <c r="A861" s="1" t="n">
        <v>510</v>
      </c>
      <c r="B861" t="n">
        <v>172</v>
      </c>
      <c r="C861" t="n">
        <v>173.9556417984253</v>
      </c>
      <c r="D861" t="inlineStr">
        <is>
          <t>[  194 40000]</t>
        </is>
      </c>
      <c r="E861">
        <f>ABS(B861-C861)</f>
        <v/>
      </c>
    </row>
    <row r="862">
      <c r="A862" s="1" t="n">
        <v>538</v>
      </c>
      <c r="B862" t="n">
        <v>172</v>
      </c>
      <c r="C862" t="n">
        <v>173.9556417984253</v>
      </c>
      <c r="D862" t="inlineStr">
        <is>
          <t>[  194 40000]</t>
        </is>
      </c>
      <c r="E862">
        <f>ABS(B862-C862)</f>
        <v/>
      </c>
    </row>
    <row r="863">
      <c r="A863" s="1" t="n">
        <v>553</v>
      </c>
      <c r="B863" t="n">
        <v>172</v>
      </c>
      <c r="C863" t="n">
        <v>173.9556417984253</v>
      </c>
      <c r="D863" t="inlineStr">
        <is>
          <t>[  194 40000]</t>
        </is>
      </c>
      <c r="E863">
        <f>ABS(B863-C863)</f>
        <v/>
      </c>
    </row>
    <row r="864">
      <c r="A864" s="1" t="n">
        <v>580</v>
      </c>
      <c r="B864" t="n">
        <v>172</v>
      </c>
      <c r="C864" t="n">
        <v>173.9556417984253</v>
      </c>
      <c r="D864" t="inlineStr">
        <is>
          <t>[  194 40000]</t>
        </is>
      </c>
      <c r="E864">
        <f>ABS(B864-C864)</f>
        <v/>
      </c>
    </row>
    <row r="865">
      <c r="A865" s="1" t="n">
        <v>734</v>
      </c>
      <c r="B865" t="n">
        <v>172</v>
      </c>
      <c r="C865" t="n">
        <v>173.9556417984253</v>
      </c>
      <c r="D865" t="inlineStr">
        <is>
          <t>[  194 40000]</t>
        </is>
      </c>
      <c r="E865">
        <f>ABS(B865-C865)</f>
        <v/>
      </c>
    </row>
    <row r="866">
      <c r="A866" s="1" t="n">
        <v>779</v>
      </c>
      <c r="B866" t="n">
        <v>172</v>
      </c>
      <c r="C866" t="n">
        <v>173.9556417984253</v>
      </c>
      <c r="D866" t="inlineStr">
        <is>
          <t>[  194 40000]</t>
        </is>
      </c>
      <c r="E866">
        <f>ABS(B866-C866)</f>
        <v/>
      </c>
    </row>
    <row r="867">
      <c r="A867" s="1" t="n">
        <v>853</v>
      </c>
      <c r="B867" t="n">
        <v>172</v>
      </c>
      <c r="C867" t="n">
        <v>173.9556417984253</v>
      </c>
      <c r="D867" t="inlineStr">
        <is>
          <t>[  194 40000]</t>
        </is>
      </c>
      <c r="E867">
        <f>ABS(B867-C867)</f>
        <v/>
      </c>
    </row>
    <row r="868">
      <c r="A868" s="1" t="n">
        <v>922</v>
      </c>
      <c r="B868" t="n">
        <v>172</v>
      </c>
      <c r="C868" t="n">
        <v>173.9556417984253</v>
      </c>
      <c r="D868" t="inlineStr">
        <is>
          <t>[  194 40000]</t>
        </is>
      </c>
      <c r="E868">
        <f>ABS(B868-C868)</f>
        <v/>
      </c>
    </row>
    <row r="869">
      <c r="A869" s="1" t="n">
        <v>954</v>
      </c>
      <c r="B869" t="n">
        <v>172</v>
      </c>
      <c r="C869" t="n">
        <v>173.9556417984253</v>
      </c>
      <c r="D869" t="inlineStr">
        <is>
          <t>[  194 40000]</t>
        </is>
      </c>
      <c r="E869">
        <f>ABS(B869-C869)</f>
        <v/>
      </c>
    </row>
    <row r="870">
      <c r="A870" s="1" t="n">
        <v>1002</v>
      </c>
      <c r="B870" t="n">
        <v>172</v>
      </c>
      <c r="C870" t="n">
        <v>173.9556417984253</v>
      </c>
      <c r="D870" t="inlineStr">
        <is>
          <t>[  194 40000]</t>
        </is>
      </c>
      <c r="E870">
        <f>ABS(B870-C870)</f>
        <v/>
      </c>
    </row>
    <row r="871">
      <c r="A871" s="1" t="n">
        <v>1066</v>
      </c>
      <c r="B871" t="n">
        <v>172</v>
      </c>
      <c r="C871" t="n">
        <v>173.9556417984253</v>
      </c>
      <c r="D871" t="inlineStr">
        <is>
          <t>[  194 40000]</t>
        </is>
      </c>
      <c r="E871">
        <f>ABS(B871-C871)</f>
        <v/>
      </c>
    </row>
    <row r="872">
      <c r="A872" s="1" t="n">
        <v>1068</v>
      </c>
      <c r="B872" t="n">
        <v>172</v>
      </c>
      <c r="C872" t="n">
        <v>173.9556417984253</v>
      </c>
      <c r="D872" t="inlineStr">
        <is>
          <t>[  194 40000]</t>
        </is>
      </c>
      <c r="E872">
        <f>ABS(B872-C872)</f>
        <v/>
      </c>
    </row>
    <row r="873">
      <c r="A873" s="1" t="n">
        <v>1080</v>
      </c>
      <c r="B873" t="n">
        <v>172</v>
      </c>
      <c r="C873" t="n">
        <v>173.9556417984253</v>
      </c>
      <c r="D873" t="inlineStr">
        <is>
          <t>[  194 40000]</t>
        </is>
      </c>
      <c r="E873">
        <f>ABS(B873-C873)</f>
        <v/>
      </c>
    </row>
    <row r="874">
      <c r="A874" s="1" t="n">
        <v>1090</v>
      </c>
      <c r="B874" t="n">
        <v>172</v>
      </c>
      <c r="C874" t="n">
        <v>173.9556417984253</v>
      </c>
      <c r="D874" t="inlineStr">
        <is>
          <t>[  194 40000]</t>
        </is>
      </c>
      <c r="E874">
        <f>ABS(B874-C874)</f>
        <v/>
      </c>
    </row>
    <row r="875">
      <c r="A875" s="1" t="n">
        <v>1189</v>
      </c>
      <c r="B875" t="n">
        <v>172</v>
      </c>
      <c r="C875" t="n">
        <v>173.9556417984253</v>
      </c>
      <c r="D875" t="inlineStr">
        <is>
          <t>[  194 40000]</t>
        </is>
      </c>
      <c r="E875">
        <f>ABS(B875-C875)</f>
        <v/>
      </c>
    </row>
    <row r="876">
      <c r="A876" s="1" t="n">
        <v>1312</v>
      </c>
      <c r="B876" t="n">
        <v>172</v>
      </c>
      <c r="C876" t="n">
        <v>173.9556417984253</v>
      </c>
      <c r="D876" t="inlineStr">
        <is>
          <t>[  194 40000]</t>
        </is>
      </c>
      <c r="E876">
        <f>ABS(B876-C876)</f>
        <v/>
      </c>
    </row>
    <row r="877">
      <c r="A877" s="1" t="n">
        <v>1440</v>
      </c>
      <c r="B877" t="n">
        <v>172</v>
      </c>
      <c r="C877" t="n">
        <v>173.9556417984253</v>
      </c>
      <c r="D877" t="inlineStr">
        <is>
          <t>[  194 40000]</t>
        </is>
      </c>
      <c r="E877">
        <f>ABS(B877-C877)</f>
        <v/>
      </c>
    </row>
    <row r="878">
      <c r="A878" s="1" t="n">
        <v>1441</v>
      </c>
      <c r="B878" t="n">
        <v>172</v>
      </c>
      <c r="C878" t="n">
        <v>173.9556417984253</v>
      </c>
      <c r="D878" t="inlineStr">
        <is>
          <t>[  194 40000]</t>
        </is>
      </c>
      <c r="E878">
        <f>ABS(B878-C878)</f>
        <v/>
      </c>
    </row>
    <row r="879">
      <c r="A879" s="1" t="n">
        <v>1447</v>
      </c>
      <c r="B879" t="n">
        <v>172</v>
      </c>
      <c r="C879" t="n">
        <v>173.9556417984253</v>
      </c>
      <c r="D879" t="inlineStr">
        <is>
          <t>[  194 40000]</t>
        </is>
      </c>
      <c r="E879">
        <f>ABS(B879-C879)</f>
        <v/>
      </c>
    </row>
    <row r="880">
      <c r="A880" s="1" t="n">
        <v>1690</v>
      </c>
      <c r="B880" t="n">
        <v>172</v>
      </c>
      <c r="C880" t="n">
        <v>173.9556417984253</v>
      </c>
      <c r="D880" t="inlineStr">
        <is>
          <t>[  194 40000]</t>
        </is>
      </c>
      <c r="E880">
        <f>ABS(B880-C880)</f>
        <v/>
      </c>
    </row>
    <row r="881">
      <c r="A881" s="1" t="n">
        <v>1730</v>
      </c>
      <c r="B881" t="n">
        <v>172</v>
      </c>
      <c r="C881" t="n">
        <v>173.9556417984253</v>
      </c>
      <c r="D881" t="inlineStr">
        <is>
          <t>[  194 40000]</t>
        </is>
      </c>
      <c r="E881">
        <f>ABS(B881-C881)</f>
        <v/>
      </c>
    </row>
    <row r="882">
      <c r="A882" s="1" t="n">
        <v>1753</v>
      </c>
      <c r="B882" t="n">
        <v>172</v>
      </c>
      <c r="C882" t="n">
        <v>173.9556417984253</v>
      </c>
      <c r="D882" t="inlineStr">
        <is>
          <t>[  194 40000]</t>
        </is>
      </c>
      <c r="E882">
        <f>ABS(B882-C882)</f>
        <v/>
      </c>
    </row>
    <row r="883">
      <c r="A883" s="1" t="n">
        <v>1827</v>
      </c>
      <c r="B883" t="n">
        <v>172</v>
      </c>
      <c r="C883" t="n">
        <v>173.9556417984253</v>
      </c>
      <c r="D883" t="inlineStr">
        <is>
          <t>[  194 40000]</t>
        </is>
      </c>
      <c r="E883">
        <f>ABS(B883-C883)</f>
        <v/>
      </c>
    </row>
    <row r="884">
      <c r="A884" s="1" t="n">
        <v>1829</v>
      </c>
      <c r="B884" t="n">
        <v>172</v>
      </c>
      <c r="C884" t="n">
        <v>173.9556417984253</v>
      </c>
      <c r="D884" t="inlineStr">
        <is>
          <t>[  194 40000]</t>
        </is>
      </c>
      <c r="E884">
        <f>ABS(B884-C884)</f>
        <v/>
      </c>
    </row>
    <row r="885">
      <c r="A885" s="1" t="n">
        <v>1862</v>
      </c>
      <c r="B885" t="n">
        <v>172</v>
      </c>
      <c r="C885" t="n">
        <v>173.9556417984253</v>
      </c>
      <c r="D885" t="inlineStr">
        <is>
          <t>[  194 40000]</t>
        </is>
      </c>
      <c r="E885">
        <f>ABS(B885-C885)</f>
        <v/>
      </c>
    </row>
    <row r="886">
      <c r="A886" s="1" t="n">
        <v>1983</v>
      </c>
      <c r="B886" t="n">
        <v>172</v>
      </c>
      <c r="C886" t="n">
        <v>173.9556417984253</v>
      </c>
      <c r="D886" t="inlineStr">
        <is>
          <t>[  194 40000]</t>
        </is>
      </c>
      <c r="E886">
        <f>ABS(B886-C886)</f>
        <v/>
      </c>
    </row>
    <row r="887">
      <c r="A887" s="1" t="n">
        <v>2034</v>
      </c>
      <c r="B887" t="n">
        <v>172</v>
      </c>
      <c r="C887" t="n">
        <v>173.9556417984253</v>
      </c>
      <c r="D887" t="inlineStr">
        <is>
          <t>[  194 40000]</t>
        </is>
      </c>
      <c r="E887">
        <f>ABS(B887-C887)</f>
        <v/>
      </c>
    </row>
    <row r="888">
      <c r="A888" s="1" t="n">
        <v>2059</v>
      </c>
      <c r="B888" t="n">
        <v>172</v>
      </c>
      <c r="C888" t="n">
        <v>173.9556417984253</v>
      </c>
      <c r="D888" t="inlineStr">
        <is>
          <t>[  194 40000]</t>
        </is>
      </c>
      <c r="E888">
        <f>ABS(B888-C888)</f>
        <v/>
      </c>
    </row>
    <row r="889">
      <c r="A889" s="1" t="n">
        <v>2074</v>
      </c>
      <c r="B889" t="n">
        <v>172</v>
      </c>
      <c r="C889" t="n">
        <v>173.9556417984253</v>
      </c>
      <c r="D889" t="inlineStr">
        <is>
          <t>[  194 40000]</t>
        </is>
      </c>
      <c r="E889">
        <f>ABS(B889-C889)</f>
        <v/>
      </c>
    </row>
    <row r="890">
      <c r="A890" s="1" t="n">
        <v>2140</v>
      </c>
      <c r="B890" t="n">
        <v>172</v>
      </c>
      <c r="C890" t="n">
        <v>173.9556417984253</v>
      </c>
      <c r="D890" t="inlineStr">
        <is>
          <t>[  194 40000]</t>
        </is>
      </c>
      <c r="E890">
        <f>ABS(B890-C890)</f>
        <v/>
      </c>
    </row>
    <row r="891">
      <c r="A891" s="1" t="n">
        <v>2205</v>
      </c>
      <c r="B891" t="n">
        <v>172</v>
      </c>
      <c r="C891" t="n">
        <v>173.9556417984253</v>
      </c>
      <c r="D891" t="inlineStr">
        <is>
          <t>[  194 40000]</t>
        </is>
      </c>
      <c r="E891">
        <f>ABS(B891-C891)</f>
        <v/>
      </c>
    </row>
    <row r="892">
      <c r="A892" s="1" t="n">
        <v>2247</v>
      </c>
      <c r="B892" t="n">
        <v>172</v>
      </c>
      <c r="C892" t="n">
        <v>173.9556417984253</v>
      </c>
      <c r="D892" t="inlineStr">
        <is>
          <t>[  194 40000]</t>
        </is>
      </c>
      <c r="E892">
        <f>ABS(B892-C892)</f>
        <v/>
      </c>
    </row>
    <row r="893">
      <c r="A893" s="1" t="n">
        <v>2300</v>
      </c>
      <c r="B893" t="n">
        <v>172</v>
      </c>
      <c r="C893" t="n">
        <v>173.9556417984253</v>
      </c>
      <c r="D893" t="inlineStr">
        <is>
          <t>[  194 40000]</t>
        </is>
      </c>
      <c r="E893">
        <f>ABS(B893-C893)</f>
        <v/>
      </c>
    </row>
    <row r="894">
      <c r="A894" s="1" t="n">
        <v>2323</v>
      </c>
      <c r="B894" t="n">
        <v>172</v>
      </c>
      <c r="C894" t="n">
        <v>173.9556417984253</v>
      </c>
      <c r="D894" t="inlineStr">
        <is>
          <t>[  194 40000]</t>
        </is>
      </c>
      <c r="E894">
        <f>ABS(B894-C894)</f>
        <v/>
      </c>
    </row>
    <row r="895">
      <c r="A895" s="1" t="n">
        <v>2429</v>
      </c>
      <c r="B895" t="n">
        <v>172</v>
      </c>
      <c r="C895" t="n">
        <v>173.9556417984253</v>
      </c>
      <c r="D895" t="inlineStr">
        <is>
          <t>[  194 40000]</t>
        </is>
      </c>
      <c r="E895">
        <f>ABS(B895-C895)</f>
        <v/>
      </c>
    </row>
    <row r="896">
      <c r="A896" s="1" t="n">
        <v>2465</v>
      </c>
      <c r="B896" t="n">
        <v>172</v>
      </c>
      <c r="C896" t="n">
        <v>173.9556417984253</v>
      </c>
      <c r="D896" t="inlineStr">
        <is>
          <t>[  194 40000]</t>
        </is>
      </c>
      <c r="E896">
        <f>ABS(B896-C896)</f>
        <v/>
      </c>
    </row>
    <row r="897">
      <c r="A897" s="1" t="n">
        <v>2582</v>
      </c>
      <c r="B897" t="n">
        <v>172</v>
      </c>
      <c r="C897" t="n">
        <v>173.9556417984253</v>
      </c>
      <c r="D897" t="inlineStr">
        <is>
          <t>[  194 40000]</t>
        </is>
      </c>
      <c r="E897">
        <f>ABS(B897-C897)</f>
        <v/>
      </c>
    </row>
    <row r="898">
      <c r="A898" s="1" t="n">
        <v>2609</v>
      </c>
      <c r="B898" t="n">
        <v>172</v>
      </c>
      <c r="C898" t="n">
        <v>173.9556417984253</v>
      </c>
      <c r="D898" t="inlineStr">
        <is>
          <t>[  194 40000]</t>
        </is>
      </c>
      <c r="E898">
        <f>ABS(B898-C898)</f>
        <v/>
      </c>
    </row>
    <row r="899">
      <c r="A899" s="1" t="n">
        <v>2618</v>
      </c>
      <c r="B899" t="n">
        <v>172</v>
      </c>
      <c r="C899" t="n">
        <v>173.9556417984253</v>
      </c>
      <c r="D899" t="inlineStr">
        <is>
          <t>[  194 40000]</t>
        </is>
      </c>
      <c r="E899">
        <f>ABS(B899-C899)</f>
        <v/>
      </c>
    </row>
    <row r="900">
      <c r="A900" s="1" t="n">
        <v>2676</v>
      </c>
      <c r="B900" t="n">
        <v>172</v>
      </c>
      <c r="C900" t="n">
        <v>173.9556417984253</v>
      </c>
      <c r="D900" t="inlineStr">
        <is>
          <t>[  194 40000]</t>
        </is>
      </c>
      <c r="E900">
        <f>ABS(B900-C900)</f>
        <v/>
      </c>
    </row>
    <row r="901">
      <c r="A901" s="1" t="n">
        <v>2806</v>
      </c>
      <c r="B901" t="n">
        <v>172</v>
      </c>
      <c r="C901" t="n">
        <v>173.9556417984253</v>
      </c>
      <c r="D901" t="inlineStr">
        <is>
          <t>[  194 40000]</t>
        </is>
      </c>
      <c r="E901">
        <f>ABS(B901-C901)</f>
        <v/>
      </c>
    </row>
    <row r="902">
      <c r="A902" s="1" t="n">
        <v>2899</v>
      </c>
      <c r="B902" t="n">
        <v>172</v>
      </c>
      <c r="C902" t="n">
        <v>173.9556417984253</v>
      </c>
      <c r="D902" t="inlineStr">
        <is>
          <t>[  194 40000]</t>
        </is>
      </c>
      <c r="E902">
        <f>ABS(B902-C902)</f>
        <v/>
      </c>
    </row>
    <row r="903">
      <c r="A903" s="1" t="n">
        <v>2969</v>
      </c>
      <c r="B903" t="n">
        <v>172</v>
      </c>
      <c r="C903" t="n">
        <v>173.9556417984253</v>
      </c>
      <c r="D903" t="inlineStr">
        <is>
          <t>[  194 40000]</t>
        </is>
      </c>
      <c r="E903">
        <f>ABS(B903-C903)</f>
        <v/>
      </c>
    </row>
    <row r="904">
      <c r="A904" s="1" t="n">
        <v>3009</v>
      </c>
      <c r="B904" t="n">
        <v>172</v>
      </c>
      <c r="C904" t="n">
        <v>173.9556417984253</v>
      </c>
      <c r="D904" t="inlineStr">
        <is>
          <t>[  194 40000]</t>
        </is>
      </c>
      <c r="E904">
        <f>ABS(B904-C904)</f>
        <v/>
      </c>
    </row>
    <row r="905">
      <c r="A905" s="1" t="n">
        <v>3044</v>
      </c>
      <c r="B905" t="n">
        <v>172</v>
      </c>
      <c r="C905" t="n">
        <v>173.9556417984253</v>
      </c>
      <c r="D905" t="inlineStr">
        <is>
          <t>[  194 40000]</t>
        </is>
      </c>
      <c r="E905">
        <f>ABS(B905-C905)</f>
        <v/>
      </c>
    </row>
    <row r="906">
      <c r="A906" s="1" t="n">
        <v>3256</v>
      </c>
      <c r="B906" t="n">
        <v>172</v>
      </c>
      <c r="C906" t="n">
        <v>173.9556417984253</v>
      </c>
      <c r="D906" t="inlineStr">
        <is>
          <t>[  194 40000]</t>
        </is>
      </c>
      <c r="E906">
        <f>ABS(B906-C906)</f>
        <v/>
      </c>
    </row>
    <row r="907">
      <c r="A907" s="1" t="n">
        <v>3268</v>
      </c>
      <c r="B907" t="n">
        <v>172</v>
      </c>
      <c r="C907" t="n">
        <v>173.9556417984253</v>
      </c>
      <c r="D907" t="inlineStr">
        <is>
          <t>[  194 40000]</t>
        </is>
      </c>
      <c r="E907">
        <f>ABS(B907-C907)</f>
        <v/>
      </c>
    </row>
    <row r="908">
      <c r="A908" s="1" t="n">
        <v>42</v>
      </c>
      <c r="B908" t="n">
        <v>168</v>
      </c>
      <c r="C908" t="n">
        <v>170.0648262550319</v>
      </c>
      <c r="D908" t="inlineStr">
        <is>
          <t>[  194 10000]</t>
        </is>
      </c>
      <c r="E908">
        <f>ABS(B908-C908)</f>
        <v/>
      </c>
    </row>
    <row r="909">
      <c r="A909" s="1" t="n">
        <v>103</v>
      </c>
      <c r="B909" t="n">
        <v>168</v>
      </c>
      <c r="C909" t="n">
        <v>170.0648262550319</v>
      </c>
      <c r="D909" t="inlineStr">
        <is>
          <t>[  194 10000]</t>
        </is>
      </c>
      <c r="E909">
        <f>ABS(B909-C909)</f>
        <v/>
      </c>
    </row>
    <row r="910">
      <c r="A910" s="1" t="n">
        <v>140</v>
      </c>
      <c r="B910" t="n">
        <v>168</v>
      </c>
      <c r="C910" t="n">
        <v>170.0648262550319</v>
      </c>
      <c r="D910" t="inlineStr">
        <is>
          <t>[  194 10000]</t>
        </is>
      </c>
      <c r="E910">
        <f>ABS(B910-C910)</f>
        <v/>
      </c>
    </row>
    <row r="911">
      <c r="A911" s="1" t="n">
        <v>318</v>
      </c>
      <c r="B911" t="n">
        <v>168</v>
      </c>
      <c r="C911" t="n">
        <v>170.0648262550319</v>
      </c>
      <c r="D911" t="inlineStr">
        <is>
          <t>[  194 10000]</t>
        </is>
      </c>
      <c r="E911">
        <f>ABS(B911-C911)</f>
        <v/>
      </c>
    </row>
    <row r="912">
      <c r="A912" s="1" t="n">
        <v>325</v>
      </c>
      <c r="B912" t="n">
        <v>168</v>
      </c>
      <c r="C912" t="n">
        <v>170.0648262550319</v>
      </c>
      <c r="D912" t="inlineStr">
        <is>
          <t>[  194 10000]</t>
        </is>
      </c>
      <c r="E912">
        <f>ABS(B912-C912)</f>
        <v/>
      </c>
    </row>
    <row r="913">
      <c r="A913" s="1" t="n">
        <v>468</v>
      </c>
      <c r="B913" t="n">
        <v>168</v>
      </c>
      <c r="C913" t="n">
        <v>170.0648262550319</v>
      </c>
      <c r="D913" t="inlineStr">
        <is>
          <t>[  194 10000]</t>
        </is>
      </c>
      <c r="E913">
        <f>ABS(B913-C913)</f>
        <v/>
      </c>
    </row>
    <row r="914">
      <c r="A914" s="1" t="n">
        <v>490</v>
      </c>
      <c r="B914" t="n">
        <v>168</v>
      </c>
      <c r="C914" t="n">
        <v>170.0648262550319</v>
      </c>
      <c r="D914" t="inlineStr">
        <is>
          <t>[  194 10000]</t>
        </is>
      </c>
      <c r="E914">
        <f>ABS(B914-C914)</f>
        <v/>
      </c>
    </row>
    <row r="915">
      <c r="A915" s="1" t="n">
        <v>519</v>
      </c>
      <c r="B915" t="n">
        <v>168</v>
      </c>
      <c r="C915" t="n">
        <v>170.0648262550319</v>
      </c>
      <c r="D915" t="inlineStr">
        <is>
          <t>[  194 10000]</t>
        </is>
      </c>
      <c r="E915">
        <f>ABS(B915-C915)</f>
        <v/>
      </c>
    </row>
    <row r="916">
      <c r="A916" s="1" t="n">
        <v>533</v>
      </c>
      <c r="B916" t="n">
        <v>168</v>
      </c>
      <c r="C916" t="n">
        <v>170.0648262550319</v>
      </c>
      <c r="D916" t="inlineStr">
        <is>
          <t>[  194 10000]</t>
        </is>
      </c>
      <c r="E916">
        <f>ABS(B916-C916)</f>
        <v/>
      </c>
    </row>
    <row r="917">
      <c r="A917" s="1" t="n">
        <v>636</v>
      </c>
      <c r="B917" t="n">
        <v>168</v>
      </c>
      <c r="C917" t="n">
        <v>170.0648262550319</v>
      </c>
      <c r="D917" t="inlineStr">
        <is>
          <t>[  194 10000]</t>
        </is>
      </c>
      <c r="E917">
        <f>ABS(B917-C917)</f>
        <v/>
      </c>
    </row>
    <row r="918">
      <c r="A918" s="1" t="n">
        <v>747</v>
      </c>
      <c r="B918" t="n">
        <v>168</v>
      </c>
      <c r="C918" t="n">
        <v>170.0648262550319</v>
      </c>
      <c r="D918" t="inlineStr">
        <is>
          <t>[  194 10000]</t>
        </is>
      </c>
      <c r="E918">
        <f>ABS(B918-C918)</f>
        <v/>
      </c>
    </row>
    <row r="919">
      <c r="A919" s="1" t="n">
        <v>926</v>
      </c>
      <c r="B919" t="n">
        <v>168</v>
      </c>
      <c r="C919" t="n">
        <v>170.0648262550319</v>
      </c>
      <c r="D919" t="inlineStr">
        <is>
          <t>[  194 10000]</t>
        </is>
      </c>
      <c r="E919">
        <f>ABS(B919-C919)</f>
        <v/>
      </c>
    </row>
    <row r="920">
      <c r="A920" s="1" t="n">
        <v>974</v>
      </c>
      <c r="B920" t="n">
        <v>168</v>
      </c>
      <c r="C920" t="n">
        <v>170.0648262550319</v>
      </c>
      <c r="D920" t="inlineStr">
        <is>
          <t>[  194 10000]</t>
        </is>
      </c>
      <c r="E920">
        <f>ABS(B920-C920)</f>
        <v/>
      </c>
    </row>
    <row r="921">
      <c r="A921" s="1" t="n">
        <v>1051</v>
      </c>
      <c r="B921" t="n">
        <v>168</v>
      </c>
      <c r="C921" t="n">
        <v>170.0648262550319</v>
      </c>
      <c r="D921" t="inlineStr">
        <is>
          <t>[  194 10000]</t>
        </is>
      </c>
      <c r="E921">
        <f>ABS(B921-C921)</f>
        <v/>
      </c>
    </row>
    <row r="922">
      <c r="A922" s="1" t="n">
        <v>1065</v>
      </c>
      <c r="B922" t="n">
        <v>168</v>
      </c>
      <c r="C922" t="n">
        <v>170.0648262550319</v>
      </c>
      <c r="D922" t="inlineStr">
        <is>
          <t>[  194 10000]</t>
        </is>
      </c>
      <c r="E922">
        <f>ABS(B922-C922)</f>
        <v/>
      </c>
    </row>
    <row r="923">
      <c r="A923" s="1" t="n">
        <v>1092</v>
      </c>
      <c r="B923" t="n">
        <v>168</v>
      </c>
      <c r="C923" t="n">
        <v>170.0648262550319</v>
      </c>
      <c r="D923" t="inlineStr">
        <is>
          <t>[  194 10000]</t>
        </is>
      </c>
      <c r="E923">
        <f>ABS(B923-C923)</f>
        <v/>
      </c>
    </row>
    <row r="924">
      <c r="A924" s="1" t="n">
        <v>1152</v>
      </c>
      <c r="B924" t="n">
        <v>168</v>
      </c>
      <c r="C924" t="n">
        <v>170.0648262550319</v>
      </c>
      <c r="D924" t="inlineStr">
        <is>
          <t>[  194 10000]</t>
        </is>
      </c>
      <c r="E924">
        <f>ABS(B924-C924)</f>
        <v/>
      </c>
    </row>
    <row r="925">
      <c r="A925" s="1" t="n">
        <v>1155</v>
      </c>
      <c r="B925" t="n">
        <v>168</v>
      </c>
      <c r="C925" t="n">
        <v>170.0648262550319</v>
      </c>
      <c r="D925" t="inlineStr">
        <is>
          <t>[  194 10000]</t>
        </is>
      </c>
      <c r="E925">
        <f>ABS(B925-C925)</f>
        <v/>
      </c>
    </row>
    <row r="926">
      <c r="A926" s="1" t="n">
        <v>1192</v>
      </c>
      <c r="B926" t="n">
        <v>168</v>
      </c>
      <c r="C926" t="n">
        <v>170.0648262550319</v>
      </c>
      <c r="D926" t="inlineStr">
        <is>
          <t>[  194 10000]</t>
        </is>
      </c>
      <c r="E926">
        <f>ABS(B926-C926)</f>
        <v/>
      </c>
    </row>
    <row r="927">
      <c r="A927" s="1" t="n">
        <v>1285</v>
      </c>
      <c r="B927" t="n">
        <v>168</v>
      </c>
      <c r="C927" t="n">
        <v>170.0648262550319</v>
      </c>
      <c r="D927" t="inlineStr">
        <is>
          <t>[  194 10000]</t>
        </is>
      </c>
      <c r="E927">
        <f>ABS(B927-C927)</f>
        <v/>
      </c>
    </row>
    <row r="928">
      <c r="A928" s="1" t="n">
        <v>1324</v>
      </c>
      <c r="B928" t="n">
        <v>168</v>
      </c>
      <c r="C928" t="n">
        <v>170.0648262550319</v>
      </c>
      <c r="D928" t="inlineStr">
        <is>
          <t>[  194 10000]</t>
        </is>
      </c>
      <c r="E928">
        <f>ABS(B928-C928)</f>
        <v/>
      </c>
    </row>
    <row r="929">
      <c r="A929" s="1" t="n">
        <v>1356</v>
      </c>
      <c r="B929" t="n">
        <v>168</v>
      </c>
      <c r="C929" t="n">
        <v>170.0648262550319</v>
      </c>
      <c r="D929" t="inlineStr">
        <is>
          <t>[  194 10000]</t>
        </is>
      </c>
      <c r="E929">
        <f>ABS(B929-C929)</f>
        <v/>
      </c>
    </row>
    <row r="930">
      <c r="A930" s="1" t="n">
        <v>1421</v>
      </c>
      <c r="B930" t="n">
        <v>168</v>
      </c>
      <c r="C930" t="n">
        <v>170.0648262550319</v>
      </c>
      <c r="D930" t="inlineStr">
        <is>
          <t>[  194 10000]</t>
        </is>
      </c>
      <c r="E930">
        <f>ABS(B930-C930)</f>
        <v/>
      </c>
    </row>
    <row r="931">
      <c r="A931" s="1" t="n">
        <v>1435</v>
      </c>
      <c r="B931" t="n">
        <v>168</v>
      </c>
      <c r="C931" t="n">
        <v>170.0648262550319</v>
      </c>
      <c r="D931" t="inlineStr">
        <is>
          <t>[  194 10000]</t>
        </is>
      </c>
      <c r="E931">
        <f>ABS(B931-C931)</f>
        <v/>
      </c>
    </row>
    <row r="932">
      <c r="A932" s="1" t="n">
        <v>1458</v>
      </c>
      <c r="B932" t="n">
        <v>168</v>
      </c>
      <c r="C932" t="n">
        <v>170.0648262550319</v>
      </c>
      <c r="D932" t="inlineStr">
        <is>
          <t>[  194 10000]</t>
        </is>
      </c>
      <c r="E932">
        <f>ABS(B932-C932)</f>
        <v/>
      </c>
    </row>
    <row r="933">
      <c r="A933" s="1" t="n">
        <v>1570</v>
      </c>
      <c r="B933" t="n">
        <v>168</v>
      </c>
      <c r="C933" t="n">
        <v>170.0648262550319</v>
      </c>
      <c r="D933" t="inlineStr">
        <is>
          <t>[  194 10000]</t>
        </is>
      </c>
      <c r="E933">
        <f>ABS(B933-C933)</f>
        <v/>
      </c>
    </row>
    <row r="934">
      <c r="A934" s="1" t="n">
        <v>1582</v>
      </c>
      <c r="B934" t="n">
        <v>168</v>
      </c>
      <c r="C934" t="n">
        <v>170.0648262550319</v>
      </c>
      <c r="D934" t="inlineStr">
        <is>
          <t>[  194 10000]</t>
        </is>
      </c>
      <c r="E934">
        <f>ABS(B934-C934)</f>
        <v/>
      </c>
    </row>
    <row r="935">
      <c r="A935" s="1" t="n">
        <v>1737</v>
      </c>
      <c r="B935" t="n">
        <v>168</v>
      </c>
      <c r="C935" t="n">
        <v>170.0648262550319</v>
      </c>
      <c r="D935" t="inlineStr">
        <is>
          <t>[  194 10000]</t>
        </is>
      </c>
      <c r="E935">
        <f>ABS(B935-C935)</f>
        <v/>
      </c>
    </row>
    <row r="936">
      <c r="A936" s="1" t="n">
        <v>1754</v>
      </c>
      <c r="B936" t="n">
        <v>168</v>
      </c>
      <c r="C936" t="n">
        <v>170.0648262550319</v>
      </c>
      <c r="D936" t="inlineStr">
        <is>
          <t>[  194 10000]</t>
        </is>
      </c>
      <c r="E936">
        <f>ABS(B936-C936)</f>
        <v/>
      </c>
    </row>
    <row r="937">
      <c r="A937" s="1" t="n">
        <v>1785</v>
      </c>
      <c r="B937" t="n">
        <v>168</v>
      </c>
      <c r="C937" t="n">
        <v>170.0648262550319</v>
      </c>
      <c r="D937" t="inlineStr">
        <is>
          <t>[  194 10000]</t>
        </is>
      </c>
      <c r="E937">
        <f>ABS(B937-C937)</f>
        <v/>
      </c>
    </row>
    <row r="938">
      <c r="A938" s="1" t="n">
        <v>1884</v>
      </c>
      <c r="B938" t="n">
        <v>168</v>
      </c>
      <c r="C938" t="n">
        <v>170.0648262550319</v>
      </c>
      <c r="D938" t="inlineStr">
        <is>
          <t>[  194 10000]</t>
        </is>
      </c>
      <c r="E938">
        <f>ABS(B938-C938)</f>
        <v/>
      </c>
    </row>
    <row r="939">
      <c r="A939" s="1" t="n">
        <v>1887</v>
      </c>
      <c r="B939" t="n">
        <v>168</v>
      </c>
      <c r="C939" t="n">
        <v>170.0648262550319</v>
      </c>
      <c r="D939" t="inlineStr">
        <is>
          <t>[  194 10000]</t>
        </is>
      </c>
      <c r="E939">
        <f>ABS(B939-C939)</f>
        <v/>
      </c>
    </row>
    <row r="940">
      <c r="A940" s="1" t="n">
        <v>1972</v>
      </c>
      <c r="B940" t="n">
        <v>168</v>
      </c>
      <c r="C940" t="n">
        <v>170.0648262550319</v>
      </c>
      <c r="D940" t="inlineStr">
        <is>
          <t>[  194 10000]</t>
        </is>
      </c>
      <c r="E940">
        <f>ABS(B940-C940)</f>
        <v/>
      </c>
    </row>
    <row r="941">
      <c r="A941" s="1" t="n">
        <v>2013</v>
      </c>
      <c r="B941" t="n">
        <v>168</v>
      </c>
      <c r="C941" t="n">
        <v>170.0648262550319</v>
      </c>
      <c r="D941" t="inlineStr">
        <is>
          <t>[  194 10000]</t>
        </is>
      </c>
      <c r="E941">
        <f>ABS(B941-C941)</f>
        <v/>
      </c>
    </row>
    <row r="942">
      <c r="A942" s="1" t="n">
        <v>2063</v>
      </c>
      <c r="B942" t="n">
        <v>168</v>
      </c>
      <c r="C942" t="n">
        <v>170.0648262550319</v>
      </c>
      <c r="D942" t="inlineStr">
        <is>
          <t>[  194 10000]</t>
        </is>
      </c>
      <c r="E942">
        <f>ABS(B942-C942)</f>
        <v/>
      </c>
    </row>
    <row r="943">
      <c r="A943" s="1" t="n">
        <v>2419</v>
      </c>
      <c r="B943" t="n">
        <v>168</v>
      </c>
      <c r="C943" t="n">
        <v>170.0648262550319</v>
      </c>
      <c r="D943" t="inlineStr">
        <is>
          <t>[  194 10000]</t>
        </is>
      </c>
      <c r="E943">
        <f>ABS(B943-C943)</f>
        <v/>
      </c>
    </row>
    <row r="944">
      <c r="A944" s="1" t="n">
        <v>2422</v>
      </c>
      <c r="B944" t="n">
        <v>168</v>
      </c>
      <c r="C944" t="n">
        <v>170.0648262550319</v>
      </c>
      <c r="D944" t="inlineStr">
        <is>
          <t>[  194 10000]</t>
        </is>
      </c>
      <c r="E944">
        <f>ABS(B944-C944)</f>
        <v/>
      </c>
    </row>
    <row r="945">
      <c r="A945" s="1" t="n">
        <v>2559</v>
      </c>
      <c r="B945" t="n">
        <v>168</v>
      </c>
      <c r="C945" t="n">
        <v>170.0648262550319</v>
      </c>
      <c r="D945" t="inlineStr">
        <is>
          <t>[  194 10000]</t>
        </is>
      </c>
      <c r="E945">
        <f>ABS(B945-C945)</f>
        <v/>
      </c>
    </row>
    <row r="946">
      <c r="A946" s="1" t="n">
        <v>2847</v>
      </c>
      <c r="B946" t="n">
        <v>168</v>
      </c>
      <c r="C946" t="n">
        <v>170.0648262550319</v>
      </c>
      <c r="D946" t="inlineStr">
        <is>
          <t>[  194 10000]</t>
        </is>
      </c>
      <c r="E946">
        <f>ABS(B946-C946)</f>
        <v/>
      </c>
    </row>
    <row r="947">
      <c r="A947" s="1" t="n">
        <v>2879</v>
      </c>
      <c r="B947" t="n">
        <v>168</v>
      </c>
      <c r="C947" t="n">
        <v>170.0648262550319</v>
      </c>
      <c r="D947" t="inlineStr">
        <is>
          <t>[  194 10000]</t>
        </is>
      </c>
      <c r="E947">
        <f>ABS(B947-C947)</f>
        <v/>
      </c>
    </row>
    <row r="948">
      <c r="A948" s="1" t="n">
        <v>2905</v>
      </c>
      <c r="B948" t="n">
        <v>168</v>
      </c>
      <c r="C948" t="n">
        <v>170.0648262550319</v>
      </c>
      <c r="D948" t="inlineStr">
        <is>
          <t>[  194 10000]</t>
        </is>
      </c>
      <c r="E948">
        <f>ABS(B948-C948)</f>
        <v/>
      </c>
    </row>
    <row r="949">
      <c r="A949" s="1" t="n">
        <v>2935</v>
      </c>
      <c r="B949" t="n">
        <v>168</v>
      </c>
      <c r="C949" t="n">
        <v>170.0648262550319</v>
      </c>
      <c r="D949" t="inlineStr">
        <is>
          <t>[  194 10000]</t>
        </is>
      </c>
      <c r="E949">
        <f>ABS(B949-C949)</f>
        <v/>
      </c>
    </row>
    <row r="950">
      <c r="A950" s="1" t="n">
        <v>2936</v>
      </c>
      <c r="B950" t="n">
        <v>168</v>
      </c>
      <c r="C950" t="n">
        <v>170.0648262550319</v>
      </c>
      <c r="D950" t="inlineStr">
        <is>
          <t>[  194 10000]</t>
        </is>
      </c>
      <c r="E950">
        <f>ABS(B950-C950)</f>
        <v/>
      </c>
    </row>
    <row r="951">
      <c r="A951" s="1" t="n">
        <v>3047</v>
      </c>
      <c r="B951" t="n">
        <v>168</v>
      </c>
      <c r="C951" t="n">
        <v>170.0648262550319</v>
      </c>
      <c r="D951" t="inlineStr">
        <is>
          <t>[  194 10000]</t>
        </is>
      </c>
      <c r="E951">
        <f>ABS(B951-C951)</f>
        <v/>
      </c>
    </row>
    <row r="952">
      <c r="A952" s="1" t="n">
        <v>3119</v>
      </c>
      <c r="B952" t="n">
        <v>168</v>
      </c>
      <c r="C952" t="n">
        <v>170.0648262550319</v>
      </c>
      <c r="D952" t="inlineStr">
        <is>
          <t>[  194 10000]</t>
        </is>
      </c>
      <c r="E952">
        <f>ABS(B952-C952)</f>
        <v/>
      </c>
    </row>
    <row r="953">
      <c r="A953" s="1" t="n">
        <v>3135</v>
      </c>
      <c r="B953" t="n">
        <v>168</v>
      </c>
      <c r="C953" t="n">
        <v>170.0648262550319</v>
      </c>
      <c r="D953" t="inlineStr">
        <is>
          <t>[  194 10000]</t>
        </is>
      </c>
      <c r="E953">
        <f>ABS(B953-C953)</f>
        <v/>
      </c>
    </row>
    <row r="954">
      <c r="A954" s="1" t="n">
        <v>3290</v>
      </c>
      <c r="B954" t="n">
        <v>168</v>
      </c>
      <c r="C954" t="n">
        <v>170.0648262550319</v>
      </c>
      <c r="D954" t="inlineStr">
        <is>
          <t>[  194 10000]</t>
        </is>
      </c>
      <c r="E954">
        <f>ABS(B954-C954)</f>
        <v/>
      </c>
    </row>
    <row r="955">
      <c r="A955" s="1" t="n">
        <v>29</v>
      </c>
      <c r="B955" t="n">
        <v>200</v>
      </c>
      <c r="C955" t="n">
        <v>202.4199230229192</v>
      </c>
      <c r="D955" t="inlineStr">
        <is>
          <t>[  228 10000]</t>
        </is>
      </c>
      <c r="E955">
        <f>ABS(B955-C955)</f>
        <v/>
      </c>
    </row>
    <row r="956">
      <c r="A956" s="1" t="n">
        <v>153</v>
      </c>
      <c r="B956" t="n">
        <v>200</v>
      </c>
      <c r="C956" t="n">
        <v>202.4199230229192</v>
      </c>
      <c r="D956" t="inlineStr">
        <is>
          <t>[  228 10000]</t>
        </is>
      </c>
      <c r="E956">
        <f>ABS(B956-C956)</f>
        <v/>
      </c>
    </row>
    <row r="957">
      <c r="A957" s="1" t="n">
        <v>191</v>
      </c>
      <c r="B957" t="n">
        <v>200</v>
      </c>
      <c r="C957" t="n">
        <v>202.4199230229192</v>
      </c>
      <c r="D957" t="inlineStr">
        <is>
          <t>[  228 10000]</t>
        </is>
      </c>
      <c r="E957">
        <f>ABS(B957-C957)</f>
        <v/>
      </c>
    </row>
    <row r="958">
      <c r="A958" s="1" t="n">
        <v>215</v>
      </c>
      <c r="B958" t="n">
        <v>200</v>
      </c>
      <c r="C958" t="n">
        <v>202.4199230229192</v>
      </c>
      <c r="D958" t="inlineStr">
        <is>
          <t>[  228 10000]</t>
        </is>
      </c>
      <c r="E958">
        <f>ABS(B958-C958)</f>
        <v/>
      </c>
    </row>
    <row r="959">
      <c r="A959" s="1" t="n">
        <v>263</v>
      </c>
      <c r="B959" t="n">
        <v>200</v>
      </c>
      <c r="C959" t="n">
        <v>202.4199230229192</v>
      </c>
      <c r="D959" t="inlineStr">
        <is>
          <t>[  228 10000]</t>
        </is>
      </c>
      <c r="E959">
        <f>ABS(B959-C959)</f>
        <v/>
      </c>
    </row>
    <row r="960">
      <c r="A960" s="1" t="n">
        <v>286</v>
      </c>
      <c r="B960" t="n">
        <v>200</v>
      </c>
      <c r="C960" t="n">
        <v>202.4199230229192</v>
      </c>
      <c r="D960" t="inlineStr">
        <is>
          <t>[  228 10000]</t>
        </is>
      </c>
      <c r="E960">
        <f>ABS(B960-C960)</f>
        <v/>
      </c>
    </row>
    <row r="961">
      <c r="A961" s="1" t="n">
        <v>333</v>
      </c>
      <c r="B961" t="n">
        <v>200</v>
      </c>
      <c r="C961" t="n">
        <v>202.4199230229192</v>
      </c>
      <c r="D961" t="inlineStr">
        <is>
          <t>[  228 10000]</t>
        </is>
      </c>
      <c r="E961">
        <f>ABS(B961-C961)</f>
        <v/>
      </c>
    </row>
    <row r="962">
      <c r="A962" s="1" t="n">
        <v>371</v>
      </c>
      <c r="B962" t="n">
        <v>200</v>
      </c>
      <c r="C962" t="n">
        <v>202.4199230229192</v>
      </c>
      <c r="D962" t="inlineStr">
        <is>
          <t>[  228 10000]</t>
        </is>
      </c>
      <c r="E962">
        <f>ABS(B962-C962)</f>
        <v/>
      </c>
    </row>
    <row r="963">
      <c r="A963" s="1" t="n">
        <v>467</v>
      </c>
      <c r="B963" t="n">
        <v>200</v>
      </c>
      <c r="C963" t="n">
        <v>202.4199230229192</v>
      </c>
      <c r="D963" t="inlineStr">
        <is>
          <t>[  228 10000]</t>
        </is>
      </c>
      <c r="E963">
        <f>ABS(B963-C963)</f>
        <v/>
      </c>
    </row>
    <row r="964">
      <c r="A964" s="1" t="n">
        <v>484</v>
      </c>
      <c r="B964" t="n">
        <v>200</v>
      </c>
      <c r="C964" t="n">
        <v>202.4199230229192</v>
      </c>
      <c r="D964" t="inlineStr">
        <is>
          <t>[  228 10000]</t>
        </is>
      </c>
      <c r="E964">
        <f>ABS(B964-C964)</f>
        <v/>
      </c>
    </row>
    <row r="965">
      <c r="A965" s="1" t="n">
        <v>628</v>
      </c>
      <c r="B965" t="n">
        <v>200</v>
      </c>
      <c r="C965" t="n">
        <v>202.4199230229192</v>
      </c>
      <c r="D965" t="inlineStr">
        <is>
          <t>[  228 10000]</t>
        </is>
      </c>
      <c r="E965">
        <f>ABS(B965-C965)</f>
        <v/>
      </c>
    </row>
    <row r="966">
      <c r="A966" s="1" t="n">
        <v>646</v>
      </c>
      <c r="B966" t="n">
        <v>200</v>
      </c>
      <c r="C966" t="n">
        <v>202.4199230229192</v>
      </c>
      <c r="D966" t="inlineStr">
        <is>
          <t>[  228 10000]</t>
        </is>
      </c>
      <c r="E966">
        <f>ABS(B966-C966)</f>
        <v/>
      </c>
    </row>
    <row r="967">
      <c r="A967" s="1" t="n">
        <v>657</v>
      </c>
      <c r="B967" t="n">
        <v>200</v>
      </c>
      <c r="C967" t="n">
        <v>202.4199230229192</v>
      </c>
      <c r="D967" t="inlineStr">
        <is>
          <t>[  228 10000]</t>
        </is>
      </c>
      <c r="E967">
        <f>ABS(B967-C967)</f>
        <v/>
      </c>
    </row>
    <row r="968">
      <c r="A968" s="1" t="n">
        <v>712</v>
      </c>
      <c r="B968" t="n">
        <v>200</v>
      </c>
      <c r="C968" t="n">
        <v>202.4199230229192</v>
      </c>
      <c r="D968" t="inlineStr">
        <is>
          <t>[  228 10000]</t>
        </is>
      </c>
      <c r="E968">
        <f>ABS(B968-C968)</f>
        <v/>
      </c>
    </row>
    <row r="969">
      <c r="A969" s="1" t="n">
        <v>743</v>
      </c>
      <c r="B969" t="n">
        <v>200</v>
      </c>
      <c r="C969" t="n">
        <v>202.4199230229192</v>
      </c>
      <c r="D969" t="inlineStr">
        <is>
          <t>[  228 10000]</t>
        </is>
      </c>
      <c r="E969">
        <f>ABS(B969-C969)</f>
        <v/>
      </c>
    </row>
    <row r="970">
      <c r="A970" s="1" t="n">
        <v>761</v>
      </c>
      <c r="B970" t="n">
        <v>200</v>
      </c>
      <c r="C970" t="n">
        <v>202.4199230229192</v>
      </c>
      <c r="D970" t="inlineStr">
        <is>
          <t>[  228 10000]</t>
        </is>
      </c>
      <c r="E970">
        <f>ABS(B970-C970)</f>
        <v/>
      </c>
    </row>
    <row r="971">
      <c r="A971" s="1" t="n">
        <v>791</v>
      </c>
      <c r="B971" t="n">
        <v>200</v>
      </c>
      <c r="C971" t="n">
        <v>202.4199230229192</v>
      </c>
      <c r="D971" t="inlineStr">
        <is>
          <t>[  228 10000]</t>
        </is>
      </c>
      <c r="E971">
        <f>ABS(B971-C971)</f>
        <v/>
      </c>
    </row>
    <row r="972">
      <c r="A972" s="1" t="n">
        <v>841</v>
      </c>
      <c r="B972" t="n">
        <v>200</v>
      </c>
      <c r="C972" t="n">
        <v>202.4199230229192</v>
      </c>
      <c r="D972" t="inlineStr">
        <is>
          <t>[  228 10000]</t>
        </is>
      </c>
      <c r="E972">
        <f>ABS(B972-C972)</f>
        <v/>
      </c>
    </row>
    <row r="973">
      <c r="A973" s="1" t="n">
        <v>953</v>
      </c>
      <c r="B973" t="n">
        <v>200</v>
      </c>
      <c r="C973" t="n">
        <v>202.4199230229192</v>
      </c>
      <c r="D973" t="inlineStr">
        <is>
          <t>[  228 10000]</t>
        </is>
      </c>
      <c r="E973">
        <f>ABS(B973-C973)</f>
        <v/>
      </c>
    </row>
    <row r="974">
      <c r="A974" s="1" t="n">
        <v>985</v>
      </c>
      <c r="B974" t="n">
        <v>200</v>
      </c>
      <c r="C974" t="n">
        <v>202.4199230229192</v>
      </c>
      <c r="D974" t="inlineStr">
        <is>
          <t>[  228 10000]</t>
        </is>
      </c>
      <c r="E974">
        <f>ABS(B974-C974)</f>
        <v/>
      </c>
    </row>
    <row r="975">
      <c r="A975" s="1" t="n">
        <v>1055</v>
      </c>
      <c r="B975" t="n">
        <v>200</v>
      </c>
      <c r="C975" t="n">
        <v>202.4199230229192</v>
      </c>
      <c r="D975" t="inlineStr">
        <is>
          <t>[  228 10000]</t>
        </is>
      </c>
      <c r="E975">
        <f>ABS(B975-C975)</f>
        <v/>
      </c>
    </row>
    <row r="976">
      <c r="A976" s="1" t="n">
        <v>1062</v>
      </c>
      <c r="B976" t="n">
        <v>200</v>
      </c>
      <c r="C976" t="n">
        <v>202.4199230229192</v>
      </c>
      <c r="D976" t="inlineStr">
        <is>
          <t>[  228 10000]</t>
        </is>
      </c>
      <c r="E976">
        <f>ABS(B976-C976)</f>
        <v/>
      </c>
    </row>
    <row r="977">
      <c r="A977" s="1" t="n">
        <v>1203</v>
      </c>
      <c r="B977" t="n">
        <v>200</v>
      </c>
      <c r="C977" t="n">
        <v>202.4199230229192</v>
      </c>
      <c r="D977" t="inlineStr">
        <is>
          <t>[  228 10000]</t>
        </is>
      </c>
      <c r="E977">
        <f>ABS(B977-C977)</f>
        <v/>
      </c>
    </row>
    <row r="978">
      <c r="A978" s="1" t="n">
        <v>1243</v>
      </c>
      <c r="B978" t="n">
        <v>200</v>
      </c>
      <c r="C978" t="n">
        <v>202.4199230229192</v>
      </c>
      <c r="D978" t="inlineStr">
        <is>
          <t>[  228 10000]</t>
        </is>
      </c>
      <c r="E978">
        <f>ABS(B978-C978)</f>
        <v/>
      </c>
    </row>
    <row r="979">
      <c r="A979" s="1" t="n">
        <v>1493</v>
      </c>
      <c r="B979" t="n">
        <v>200</v>
      </c>
      <c r="C979" t="n">
        <v>202.4199230229192</v>
      </c>
      <c r="D979" t="inlineStr">
        <is>
          <t>[  228 10000]</t>
        </is>
      </c>
      <c r="E979">
        <f>ABS(B979-C979)</f>
        <v/>
      </c>
    </row>
    <row r="980">
      <c r="A980" s="1" t="n">
        <v>1565</v>
      </c>
      <c r="B980" t="n">
        <v>200</v>
      </c>
      <c r="C980" t="n">
        <v>202.4199230229192</v>
      </c>
      <c r="D980" t="inlineStr">
        <is>
          <t>[  228 10000]</t>
        </is>
      </c>
      <c r="E980">
        <f>ABS(B980-C980)</f>
        <v/>
      </c>
    </row>
    <row r="981">
      <c r="A981" s="1" t="n">
        <v>1577</v>
      </c>
      <c r="B981" t="n">
        <v>200</v>
      </c>
      <c r="C981" t="n">
        <v>202.4199230229192</v>
      </c>
      <c r="D981" t="inlineStr">
        <is>
          <t>[  228 10000]</t>
        </is>
      </c>
      <c r="E981">
        <f>ABS(B981-C981)</f>
        <v/>
      </c>
    </row>
    <row r="982">
      <c r="A982" s="1" t="n">
        <v>1594</v>
      </c>
      <c r="B982" t="n">
        <v>200</v>
      </c>
      <c r="C982" t="n">
        <v>202.4199230229192</v>
      </c>
      <c r="D982" t="inlineStr">
        <is>
          <t>[  228 10000]</t>
        </is>
      </c>
      <c r="E982">
        <f>ABS(B982-C982)</f>
        <v/>
      </c>
    </row>
    <row r="983">
      <c r="A983" s="1" t="n">
        <v>1671</v>
      </c>
      <c r="B983" t="n">
        <v>200</v>
      </c>
      <c r="C983" t="n">
        <v>202.4199230229192</v>
      </c>
      <c r="D983" t="inlineStr">
        <is>
          <t>[  228 10000]</t>
        </is>
      </c>
      <c r="E983">
        <f>ABS(B983-C983)</f>
        <v/>
      </c>
    </row>
    <row r="984">
      <c r="A984" s="1" t="n">
        <v>1696</v>
      </c>
      <c r="B984" t="n">
        <v>200</v>
      </c>
      <c r="C984" t="n">
        <v>202.4199230229192</v>
      </c>
      <c r="D984" t="inlineStr">
        <is>
          <t>[  228 10000]</t>
        </is>
      </c>
      <c r="E984">
        <f>ABS(B984-C984)</f>
        <v/>
      </c>
    </row>
    <row r="985">
      <c r="A985" s="1" t="n">
        <v>1768</v>
      </c>
      <c r="B985" t="n">
        <v>200</v>
      </c>
      <c r="C985" t="n">
        <v>202.4199230229192</v>
      </c>
      <c r="D985" t="inlineStr">
        <is>
          <t>[  228 10000]</t>
        </is>
      </c>
      <c r="E985">
        <f>ABS(B985-C985)</f>
        <v/>
      </c>
    </row>
    <row r="986">
      <c r="A986" s="1" t="n">
        <v>1807</v>
      </c>
      <c r="B986" t="n">
        <v>200</v>
      </c>
      <c r="C986" t="n">
        <v>202.4199230229192</v>
      </c>
      <c r="D986" t="inlineStr">
        <is>
          <t>[  228 10000]</t>
        </is>
      </c>
      <c r="E986">
        <f>ABS(B986-C986)</f>
        <v/>
      </c>
    </row>
    <row r="987">
      <c r="A987" s="1" t="n">
        <v>1856</v>
      </c>
      <c r="B987" t="n">
        <v>200</v>
      </c>
      <c r="C987" t="n">
        <v>202.4199230229192</v>
      </c>
      <c r="D987" t="inlineStr">
        <is>
          <t>[  228 10000]</t>
        </is>
      </c>
      <c r="E987">
        <f>ABS(B987-C987)</f>
        <v/>
      </c>
    </row>
    <row r="988">
      <c r="A988" s="1" t="n">
        <v>1917</v>
      </c>
      <c r="B988" t="n">
        <v>200</v>
      </c>
      <c r="C988" t="n">
        <v>202.4199230229192</v>
      </c>
      <c r="D988" t="inlineStr">
        <is>
          <t>[  228 10000]</t>
        </is>
      </c>
      <c r="E988">
        <f>ABS(B988-C988)</f>
        <v/>
      </c>
    </row>
    <row r="989">
      <c r="A989" s="1" t="n">
        <v>1965</v>
      </c>
      <c r="B989" t="n">
        <v>200</v>
      </c>
      <c r="C989" t="n">
        <v>202.4199230229192</v>
      </c>
      <c r="D989" t="inlineStr">
        <is>
          <t>[  228 10000]</t>
        </is>
      </c>
      <c r="E989">
        <f>ABS(B989-C989)</f>
        <v/>
      </c>
    </row>
    <row r="990">
      <c r="A990" s="1" t="n">
        <v>1982</v>
      </c>
      <c r="B990" t="n">
        <v>200</v>
      </c>
      <c r="C990" t="n">
        <v>202.4199230229192</v>
      </c>
      <c r="D990" t="inlineStr">
        <is>
          <t>[  228 10000]</t>
        </is>
      </c>
      <c r="E990">
        <f>ABS(B990-C990)</f>
        <v/>
      </c>
    </row>
    <row r="991">
      <c r="A991" s="1" t="n">
        <v>2080</v>
      </c>
      <c r="B991" t="n">
        <v>200</v>
      </c>
      <c r="C991" t="n">
        <v>202.4199230229192</v>
      </c>
      <c r="D991" t="inlineStr">
        <is>
          <t>[  228 10000]</t>
        </is>
      </c>
      <c r="E991">
        <f>ABS(B991-C991)</f>
        <v/>
      </c>
    </row>
    <row r="992">
      <c r="A992" s="1" t="n">
        <v>2091</v>
      </c>
      <c r="B992" t="n">
        <v>200</v>
      </c>
      <c r="C992" t="n">
        <v>202.4199230229192</v>
      </c>
      <c r="D992" t="inlineStr">
        <is>
          <t>[  228 10000]</t>
        </is>
      </c>
      <c r="E992">
        <f>ABS(B992-C992)</f>
        <v/>
      </c>
    </row>
    <row r="993">
      <c r="A993" s="1" t="n">
        <v>2147</v>
      </c>
      <c r="B993" t="n">
        <v>200</v>
      </c>
      <c r="C993" t="n">
        <v>202.4199230229192</v>
      </c>
      <c r="D993" t="inlineStr">
        <is>
          <t>[  228 10000]</t>
        </is>
      </c>
      <c r="E993">
        <f>ABS(B993-C993)</f>
        <v/>
      </c>
    </row>
    <row r="994">
      <c r="A994" s="1" t="n">
        <v>2174</v>
      </c>
      <c r="B994" t="n">
        <v>200</v>
      </c>
      <c r="C994" t="n">
        <v>202.4199230229192</v>
      </c>
      <c r="D994" t="inlineStr">
        <is>
          <t>[  228 10000]</t>
        </is>
      </c>
      <c r="E994">
        <f>ABS(B994-C994)</f>
        <v/>
      </c>
    </row>
    <row r="995">
      <c r="A995" s="1" t="n">
        <v>2283</v>
      </c>
      <c r="B995" t="n">
        <v>200</v>
      </c>
      <c r="C995" t="n">
        <v>202.4199230229192</v>
      </c>
      <c r="D995" t="inlineStr">
        <is>
          <t>[  228 10000]</t>
        </is>
      </c>
      <c r="E995">
        <f>ABS(B995-C995)</f>
        <v/>
      </c>
    </row>
    <row r="996">
      <c r="A996" s="1" t="n">
        <v>2340</v>
      </c>
      <c r="B996" t="n">
        <v>200</v>
      </c>
      <c r="C996" t="n">
        <v>202.4199230229192</v>
      </c>
      <c r="D996" t="inlineStr">
        <is>
          <t>[  228 10000]</t>
        </is>
      </c>
      <c r="E996">
        <f>ABS(B996-C996)</f>
        <v/>
      </c>
    </row>
    <row r="997">
      <c r="A997" s="1" t="n">
        <v>2367</v>
      </c>
      <c r="B997" t="n">
        <v>200</v>
      </c>
      <c r="C997" t="n">
        <v>202.4199230229192</v>
      </c>
      <c r="D997" t="inlineStr">
        <is>
          <t>[  228 10000]</t>
        </is>
      </c>
      <c r="E997">
        <f>ABS(B997-C997)</f>
        <v/>
      </c>
    </row>
    <row r="998">
      <c r="A998" s="1" t="n">
        <v>2500</v>
      </c>
      <c r="B998" t="n">
        <v>200</v>
      </c>
      <c r="C998" t="n">
        <v>202.4199230229192</v>
      </c>
      <c r="D998" t="inlineStr">
        <is>
          <t>[  228 10000]</t>
        </is>
      </c>
      <c r="E998">
        <f>ABS(B998-C998)</f>
        <v/>
      </c>
    </row>
    <row r="999">
      <c r="A999" s="1" t="n">
        <v>2510</v>
      </c>
      <c r="B999" t="n">
        <v>200</v>
      </c>
      <c r="C999" t="n">
        <v>202.4199230229192</v>
      </c>
      <c r="D999" t="inlineStr">
        <is>
          <t>[  228 10000]</t>
        </is>
      </c>
      <c r="E999">
        <f>ABS(B999-C999)</f>
        <v/>
      </c>
    </row>
    <row r="1000">
      <c r="A1000" s="1" t="n">
        <v>2565</v>
      </c>
      <c r="B1000" t="n">
        <v>200</v>
      </c>
      <c r="C1000" t="n">
        <v>202.4199230229192</v>
      </c>
      <c r="D1000" t="inlineStr">
        <is>
          <t>[  228 10000]</t>
        </is>
      </c>
      <c r="E1000">
        <f>ABS(B1000-C1000)</f>
        <v/>
      </c>
    </row>
    <row r="1001">
      <c r="A1001" s="1" t="n">
        <v>2581</v>
      </c>
      <c r="B1001" t="n">
        <v>200</v>
      </c>
      <c r="C1001" t="n">
        <v>202.4199230229192</v>
      </c>
      <c r="D1001" t="inlineStr">
        <is>
          <t>[  228 10000]</t>
        </is>
      </c>
      <c r="E1001">
        <f>ABS(B1001-C1001)</f>
        <v/>
      </c>
    </row>
    <row r="1002">
      <c r="A1002" s="1" t="n">
        <v>2619</v>
      </c>
      <c r="B1002" t="n">
        <v>200</v>
      </c>
      <c r="C1002" t="n">
        <v>202.4199230229192</v>
      </c>
      <c r="D1002" t="inlineStr">
        <is>
          <t>[  228 10000]</t>
        </is>
      </c>
      <c r="E1002">
        <f>ABS(B1002-C1002)</f>
        <v/>
      </c>
    </row>
    <row r="1003">
      <c r="A1003" s="1" t="n">
        <v>2641</v>
      </c>
      <c r="B1003" t="n">
        <v>200</v>
      </c>
      <c r="C1003" t="n">
        <v>202.4199230229192</v>
      </c>
      <c r="D1003" t="inlineStr">
        <is>
          <t>[  228 10000]</t>
        </is>
      </c>
      <c r="E1003">
        <f>ABS(B1003-C1003)</f>
        <v/>
      </c>
    </row>
    <row r="1004">
      <c r="A1004" s="1" t="n">
        <v>2725</v>
      </c>
      <c r="B1004" t="n">
        <v>200</v>
      </c>
      <c r="C1004" t="n">
        <v>202.4199230229192</v>
      </c>
      <c r="D1004" t="inlineStr">
        <is>
          <t>[  228 10000]</t>
        </is>
      </c>
      <c r="E1004">
        <f>ABS(B1004-C1004)</f>
        <v/>
      </c>
    </row>
    <row r="1005">
      <c r="A1005" s="1" t="n">
        <v>2750</v>
      </c>
      <c r="B1005" t="n">
        <v>200</v>
      </c>
      <c r="C1005" t="n">
        <v>202.4199230229192</v>
      </c>
      <c r="D1005" t="inlineStr">
        <is>
          <t>[  228 10000]</t>
        </is>
      </c>
      <c r="E1005">
        <f>ABS(B1005-C1005)</f>
        <v/>
      </c>
    </row>
    <row r="1006">
      <c r="A1006" s="1" t="n">
        <v>2804</v>
      </c>
      <c r="B1006" t="n">
        <v>200</v>
      </c>
      <c r="C1006" t="n">
        <v>202.4199230229192</v>
      </c>
      <c r="D1006" t="inlineStr">
        <is>
          <t>[  228 10000]</t>
        </is>
      </c>
      <c r="E1006">
        <f>ABS(B1006-C1006)</f>
        <v/>
      </c>
    </row>
    <row r="1007">
      <c r="A1007" s="1" t="n">
        <v>2888</v>
      </c>
      <c r="B1007" t="n">
        <v>200</v>
      </c>
      <c r="C1007" t="n">
        <v>202.4199230229192</v>
      </c>
      <c r="D1007" t="inlineStr">
        <is>
          <t>[  228 10000]</t>
        </is>
      </c>
      <c r="E1007">
        <f>ABS(B1007-C1007)</f>
        <v/>
      </c>
    </row>
    <row r="1008">
      <c r="A1008" s="1" t="n">
        <v>2923</v>
      </c>
      <c r="B1008" t="n">
        <v>200</v>
      </c>
      <c r="C1008" t="n">
        <v>202.4199230229192</v>
      </c>
      <c r="D1008" t="inlineStr">
        <is>
          <t>[  228 10000]</t>
        </is>
      </c>
      <c r="E1008">
        <f>ABS(B1008-C1008)</f>
        <v/>
      </c>
    </row>
    <row r="1009">
      <c r="A1009" s="1" t="n">
        <v>2928</v>
      </c>
      <c r="B1009" t="n">
        <v>200</v>
      </c>
      <c r="C1009" t="n">
        <v>202.4199230229192</v>
      </c>
      <c r="D1009" t="inlineStr">
        <is>
          <t>[  228 10000]</t>
        </is>
      </c>
      <c r="E1009">
        <f>ABS(B1009-C1009)</f>
        <v/>
      </c>
    </row>
    <row r="1010">
      <c r="A1010" s="1" t="n">
        <v>3055</v>
      </c>
      <c r="B1010" t="n">
        <v>200</v>
      </c>
      <c r="C1010" t="n">
        <v>202.4199230229192</v>
      </c>
      <c r="D1010" t="inlineStr">
        <is>
          <t>[  228 10000]</t>
        </is>
      </c>
      <c r="E1010">
        <f>ABS(B1010-C1010)</f>
        <v/>
      </c>
    </row>
    <row r="1011">
      <c r="A1011" s="1" t="n">
        <v>3058</v>
      </c>
      <c r="B1011" t="n">
        <v>200</v>
      </c>
      <c r="C1011" t="n">
        <v>202.4199230229192</v>
      </c>
      <c r="D1011" t="inlineStr">
        <is>
          <t>[  228 10000]</t>
        </is>
      </c>
      <c r="E1011">
        <f>ABS(B1011-C1011)</f>
        <v/>
      </c>
    </row>
    <row r="1012">
      <c r="A1012" s="1" t="n">
        <v>3130</v>
      </c>
      <c r="B1012" t="n">
        <v>200</v>
      </c>
      <c r="C1012" t="n">
        <v>202.4199230229192</v>
      </c>
      <c r="D1012" t="inlineStr">
        <is>
          <t>[  228 10000]</t>
        </is>
      </c>
      <c r="E1012">
        <f>ABS(B1012-C1012)</f>
        <v/>
      </c>
    </row>
    <row r="1013">
      <c r="A1013" s="1" t="n">
        <v>3138</v>
      </c>
      <c r="B1013" t="n">
        <v>200</v>
      </c>
      <c r="C1013" t="n">
        <v>202.4199230229192</v>
      </c>
      <c r="D1013" t="inlineStr">
        <is>
          <t>[  228 10000]</t>
        </is>
      </c>
      <c r="E1013">
        <f>ABS(B1013-C1013)</f>
        <v/>
      </c>
    </row>
    <row r="1014">
      <c r="A1014" s="1" t="n">
        <v>2</v>
      </c>
      <c r="B1014" t="n">
        <v>324</v>
      </c>
      <c r="C1014" t="n">
        <v>321.3724846695636</v>
      </c>
      <c r="D1014" t="inlineStr">
        <is>
          <t>[  353 10000]</t>
        </is>
      </c>
      <c r="E1014">
        <f>ABS(B1014-C1014)</f>
        <v/>
      </c>
    </row>
    <row r="1015">
      <c r="A1015" s="1" t="n">
        <v>188</v>
      </c>
      <c r="B1015" t="n">
        <v>324</v>
      </c>
      <c r="C1015" t="n">
        <v>321.3724846695636</v>
      </c>
      <c r="D1015" t="inlineStr">
        <is>
          <t>[  353 10000]</t>
        </is>
      </c>
      <c r="E1015">
        <f>ABS(B1015-C1015)</f>
        <v/>
      </c>
    </row>
    <row r="1016">
      <c r="A1016" s="1" t="n">
        <v>199</v>
      </c>
      <c r="B1016" t="n">
        <v>324</v>
      </c>
      <c r="C1016" t="n">
        <v>321.3724846695636</v>
      </c>
      <c r="D1016" t="inlineStr">
        <is>
          <t>[  353 10000]</t>
        </is>
      </c>
      <c r="E1016">
        <f>ABS(B1016-C1016)</f>
        <v/>
      </c>
    </row>
    <row r="1017">
      <c r="A1017" s="1" t="n">
        <v>349</v>
      </c>
      <c r="B1017" t="n">
        <v>324</v>
      </c>
      <c r="C1017" t="n">
        <v>321.3724846695636</v>
      </c>
      <c r="D1017" t="inlineStr">
        <is>
          <t>[  353 10000]</t>
        </is>
      </c>
      <c r="E1017">
        <f>ABS(B1017-C1017)</f>
        <v/>
      </c>
    </row>
    <row r="1018">
      <c r="A1018" s="1" t="n">
        <v>432</v>
      </c>
      <c r="B1018" t="n">
        <v>324</v>
      </c>
      <c r="C1018" t="n">
        <v>321.3724846695636</v>
      </c>
      <c r="D1018" t="inlineStr">
        <is>
          <t>[  353 10000]</t>
        </is>
      </c>
      <c r="E1018">
        <f>ABS(B1018-C1018)</f>
        <v/>
      </c>
    </row>
    <row r="1019">
      <c r="A1019" s="1" t="n">
        <v>453</v>
      </c>
      <c r="B1019" t="n">
        <v>324</v>
      </c>
      <c r="C1019" t="n">
        <v>321.3724846695636</v>
      </c>
      <c r="D1019" t="inlineStr">
        <is>
          <t>[  353 10000]</t>
        </is>
      </c>
      <c r="E1019">
        <f>ABS(B1019-C1019)</f>
        <v/>
      </c>
    </row>
    <row r="1020">
      <c r="A1020" s="1" t="n">
        <v>455</v>
      </c>
      <c r="B1020" t="n">
        <v>324</v>
      </c>
      <c r="C1020" t="n">
        <v>321.3724846695636</v>
      </c>
      <c r="D1020" t="inlineStr">
        <is>
          <t>[  353 10000]</t>
        </is>
      </c>
      <c r="E1020">
        <f>ABS(B1020-C1020)</f>
        <v/>
      </c>
    </row>
    <row r="1021">
      <c r="A1021" s="1" t="n">
        <v>462</v>
      </c>
      <c r="B1021" t="n">
        <v>324</v>
      </c>
      <c r="C1021" t="n">
        <v>321.3724846695636</v>
      </c>
      <c r="D1021" t="inlineStr">
        <is>
          <t>[  353 10000]</t>
        </is>
      </c>
      <c r="E1021">
        <f>ABS(B1021-C1021)</f>
        <v/>
      </c>
    </row>
    <row r="1022">
      <c r="A1022" s="1" t="n">
        <v>491</v>
      </c>
      <c r="B1022" t="n">
        <v>324</v>
      </c>
      <c r="C1022" t="n">
        <v>321.3724846695636</v>
      </c>
      <c r="D1022" t="inlineStr">
        <is>
          <t>[  353 10000]</t>
        </is>
      </c>
      <c r="E1022">
        <f>ABS(B1022-C1022)</f>
        <v/>
      </c>
    </row>
    <row r="1023">
      <c r="A1023" s="1" t="n">
        <v>494</v>
      </c>
      <c r="B1023" t="n">
        <v>324</v>
      </c>
      <c r="C1023" t="n">
        <v>321.3724846695636</v>
      </c>
      <c r="D1023" t="inlineStr">
        <is>
          <t>[  353 10000]</t>
        </is>
      </c>
      <c r="E1023">
        <f>ABS(B1023-C1023)</f>
        <v/>
      </c>
    </row>
    <row r="1024">
      <c r="A1024" s="1" t="n">
        <v>505</v>
      </c>
      <c r="B1024" t="n">
        <v>324</v>
      </c>
      <c r="C1024" t="n">
        <v>321.3724846695636</v>
      </c>
      <c r="D1024" t="inlineStr">
        <is>
          <t>[  353 10000]</t>
        </is>
      </c>
      <c r="E1024">
        <f>ABS(B1024-C1024)</f>
        <v/>
      </c>
    </row>
    <row r="1025">
      <c r="A1025" s="1" t="n">
        <v>608</v>
      </c>
      <c r="B1025" t="n">
        <v>324</v>
      </c>
      <c r="C1025" t="n">
        <v>321.3724846695636</v>
      </c>
      <c r="D1025" t="inlineStr">
        <is>
          <t>[  353 10000]</t>
        </is>
      </c>
      <c r="E1025">
        <f>ABS(B1025-C1025)</f>
        <v/>
      </c>
    </row>
    <row r="1026">
      <c r="A1026" s="1" t="n">
        <v>649</v>
      </c>
      <c r="B1026" t="n">
        <v>324</v>
      </c>
      <c r="C1026" t="n">
        <v>321.3724846695636</v>
      </c>
      <c r="D1026" t="inlineStr">
        <is>
          <t>[  353 10000]</t>
        </is>
      </c>
      <c r="E1026">
        <f>ABS(B1026-C1026)</f>
        <v/>
      </c>
    </row>
    <row r="1027">
      <c r="A1027" s="1" t="n">
        <v>717</v>
      </c>
      <c r="B1027" t="n">
        <v>324</v>
      </c>
      <c r="C1027" t="n">
        <v>321.3724846695636</v>
      </c>
      <c r="D1027" t="inlineStr">
        <is>
          <t>[  353 10000]</t>
        </is>
      </c>
      <c r="E1027">
        <f>ABS(B1027-C1027)</f>
        <v/>
      </c>
    </row>
    <row r="1028">
      <c r="A1028" s="1" t="n">
        <v>721</v>
      </c>
      <c r="B1028" t="n">
        <v>324</v>
      </c>
      <c r="C1028" t="n">
        <v>321.3724846695636</v>
      </c>
      <c r="D1028" t="inlineStr">
        <is>
          <t>[  353 10000]</t>
        </is>
      </c>
      <c r="E1028">
        <f>ABS(B1028-C1028)</f>
        <v/>
      </c>
    </row>
    <row r="1029">
      <c r="A1029" s="1" t="n">
        <v>807</v>
      </c>
      <c r="B1029" t="n">
        <v>324</v>
      </c>
      <c r="C1029" t="n">
        <v>321.3724846695636</v>
      </c>
      <c r="D1029" t="inlineStr">
        <is>
          <t>[  353 10000]</t>
        </is>
      </c>
      <c r="E1029">
        <f>ABS(B1029-C1029)</f>
        <v/>
      </c>
    </row>
    <row r="1030">
      <c r="A1030" s="1" t="n">
        <v>865</v>
      </c>
      <c r="B1030" t="n">
        <v>324</v>
      </c>
      <c r="C1030" t="n">
        <v>321.3724846695636</v>
      </c>
      <c r="D1030" t="inlineStr">
        <is>
          <t>[  353 10000]</t>
        </is>
      </c>
      <c r="E1030">
        <f>ABS(B1030-C1030)</f>
        <v/>
      </c>
    </row>
    <row r="1031">
      <c r="A1031" s="1" t="n">
        <v>871</v>
      </c>
      <c r="B1031" t="n">
        <v>324</v>
      </c>
      <c r="C1031" t="n">
        <v>321.3724846695636</v>
      </c>
      <c r="D1031" t="inlineStr">
        <is>
          <t>[  353 10000]</t>
        </is>
      </c>
      <c r="E1031">
        <f>ABS(B1031-C1031)</f>
        <v/>
      </c>
    </row>
    <row r="1032">
      <c r="A1032" s="1" t="n">
        <v>877</v>
      </c>
      <c r="B1032" t="n">
        <v>324</v>
      </c>
      <c r="C1032" t="n">
        <v>321.3724846695636</v>
      </c>
      <c r="D1032" t="inlineStr">
        <is>
          <t>[  353 10000]</t>
        </is>
      </c>
      <c r="E1032">
        <f>ABS(B1032-C1032)</f>
        <v/>
      </c>
    </row>
    <row r="1033">
      <c r="A1033" s="1" t="n">
        <v>884</v>
      </c>
      <c r="B1033" t="n">
        <v>324</v>
      </c>
      <c r="C1033" t="n">
        <v>321.3724846695636</v>
      </c>
      <c r="D1033" t="inlineStr">
        <is>
          <t>[  353 10000]</t>
        </is>
      </c>
      <c r="E1033">
        <f>ABS(B1033-C1033)</f>
        <v/>
      </c>
    </row>
    <row r="1034">
      <c r="A1034" s="1" t="n">
        <v>907</v>
      </c>
      <c r="B1034" t="n">
        <v>324</v>
      </c>
      <c r="C1034" t="n">
        <v>321.3724846695636</v>
      </c>
      <c r="D1034" t="inlineStr">
        <is>
          <t>[  353 10000]</t>
        </is>
      </c>
      <c r="E1034">
        <f>ABS(B1034-C1034)</f>
        <v/>
      </c>
    </row>
    <row r="1035">
      <c r="A1035" s="1" t="n">
        <v>920</v>
      </c>
      <c r="B1035" t="n">
        <v>324</v>
      </c>
      <c r="C1035" t="n">
        <v>321.3724846695636</v>
      </c>
      <c r="D1035" t="inlineStr">
        <is>
          <t>[  353 10000]</t>
        </is>
      </c>
      <c r="E1035">
        <f>ABS(B1035-C1035)</f>
        <v/>
      </c>
    </row>
    <row r="1036">
      <c r="A1036" s="1" t="n">
        <v>946</v>
      </c>
      <c r="B1036" t="n">
        <v>324</v>
      </c>
      <c r="C1036" t="n">
        <v>321.3724846695636</v>
      </c>
      <c r="D1036" t="inlineStr">
        <is>
          <t>[  353 10000]</t>
        </is>
      </c>
      <c r="E1036">
        <f>ABS(B1036-C1036)</f>
        <v/>
      </c>
    </row>
    <row r="1037">
      <c r="A1037" s="1" t="n">
        <v>978</v>
      </c>
      <c r="B1037" t="n">
        <v>324</v>
      </c>
      <c r="C1037" t="n">
        <v>321.3724846695636</v>
      </c>
      <c r="D1037" t="inlineStr">
        <is>
          <t>[  353 10000]</t>
        </is>
      </c>
      <c r="E1037">
        <f>ABS(B1037-C1037)</f>
        <v/>
      </c>
    </row>
    <row r="1038">
      <c r="A1038" s="1" t="n">
        <v>1027</v>
      </c>
      <c r="B1038" t="n">
        <v>324</v>
      </c>
      <c r="C1038" t="n">
        <v>321.3724846695636</v>
      </c>
      <c r="D1038" t="inlineStr">
        <is>
          <t>[  353 10000]</t>
        </is>
      </c>
      <c r="E1038">
        <f>ABS(B1038-C1038)</f>
        <v/>
      </c>
    </row>
    <row r="1039">
      <c r="A1039" s="1" t="n">
        <v>1054</v>
      </c>
      <c r="B1039" t="n">
        <v>324</v>
      </c>
      <c r="C1039" t="n">
        <v>321.3724846695636</v>
      </c>
      <c r="D1039" t="inlineStr">
        <is>
          <t>[  353 10000]</t>
        </is>
      </c>
      <c r="E1039">
        <f>ABS(B1039-C1039)</f>
        <v/>
      </c>
    </row>
    <row r="1040">
      <c r="A1040" s="1" t="n">
        <v>1099</v>
      </c>
      <c r="B1040" t="n">
        <v>324</v>
      </c>
      <c r="C1040" t="n">
        <v>321.3724846695636</v>
      </c>
      <c r="D1040" t="inlineStr">
        <is>
          <t>[  353 10000]</t>
        </is>
      </c>
      <c r="E1040">
        <f>ABS(B1040-C1040)</f>
        <v/>
      </c>
    </row>
    <row r="1041">
      <c r="A1041" s="1" t="n">
        <v>1108</v>
      </c>
      <c r="B1041" t="n">
        <v>324</v>
      </c>
      <c r="C1041" t="n">
        <v>321.3724846695636</v>
      </c>
      <c r="D1041" t="inlineStr">
        <is>
          <t>[  353 10000]</t>
        </is>
      </c>
      <c r="E1041">
        <f>ABS(B1041-C1041)</f>
        <v/>
      </c>
    </row>
    <row r="1042">
      <c r="A1042" s="1" t="n">
        <v>1122</v>
      </c>
      <c r="B1042" t="n">
        <v>324</v>
      </c>
      <c r="C1042" t="n">
        <v>321.3724846695636</v>
      </c>
      <c r="D1042" t="inlineStr">
        <is>
          <t>[  353 10000]</t>
        </is>
      </c>
      <c r="E1042">
        <f>ABS(B1042-C1042)</f>
        <v/>
      </c>
    </row>
    <row r="1043">
      <c r="A1043" s="1" t="n">
        <v>1126</v>
      </c>
      <c r="B1043" t="n">
        <v>324</v>
      </c>
      <c r="C1043" t="n">
        <v>321.3724846695636</v>
      </c>
      <c r="D1043" t="inlineStr">
        <is>
          <t>[  353 10000]</t>
        </is>
      </c>
      <c r="E1043">
        <f>ABS(B1043-C1043)</f>
        <v/>
      </c>
    </row>
    <row r="1044">
      <c r="A1044" s="1" t="n">
        <v>1202</v>
      </c>
      <c r="B1044" t="n">
        <v>324</v>
      </c>
      <c r="C1044" t="n">
        <v>321.3724846695636</v>
      </c>
      <c r="D1044" t="inlineStr">
        <is>
          <t>[  353 10000]</t>
        </is>
      </c>
      <c r="E1044">
        <f>ABS(B1044-C1044)</f>
        <v/>
      </c>
    </row>
    <row r="1045">
      <c r="A1045" s="1" t="n">
        <v>1235</v>
      </c>
      <c r="B1045" t="n">
        <v>324</v>
      </c>
      <c r="C1045" t="n">
        <v>321.3724846695636</v>
      </c>
      <c r="D1045" t="inlineStr">
        <is>
          <t>[  353 10000]</t>
        </is>
      </c>
      <c r="E1045">
        <f>ABS(B1045-C1045)</f>
        <v/>
      </c>
    </row>
    <row r="1046">
      <c r="A1046" s="1" t="n">
        <v>1323</v>
      </c>
      <c r="B1046" t="n">
        <v>324</v>
      </c>
      <c r="C1046" t="n">
        <v>321.3724846695636</v>
      </c>
      <c r="D1046" t="inlineStr">
        <is>
          <t>[  353 10000]</t>
        </is>
      </c>
      <c r="E1046">
        <f>ABS(B1046-C1046)</f>
        <v/>
      </c>
    </row>
    <row r="1047">
      <c r="A1047" s="1" t="n">
        <v>1375</v>
      </c>
      <c r="B1047" t="n">
        <v>324</v>
      </c>
      <c r="C1047" t="n">
        <v>321.3724846695636</v>
      </c>
      <c r="D1047" t="inlineStr">
        <is>
          <t>[  353 10000]</t>
        </is>
      </c>
      <c r="E1047">
        <f>ABS(B1047-C1047)</f>
        <v/>
      </c>
    </row>
    <row r="1048">
      <c r="A1048" s="1" t="n">
        <v>1406</v>
      </c>
      <c r="B1048" t="n">
        <v>324</v>
      </c>
      <c r="C1048" t="n">
        <v>321.3724846695636</v>
      </c>
      <c r="D1048" t="inlineStr">
        <is>
          <t>[  353 10000]</t>
        </is>
      </c>
      <c r="E1048">
        <f>ABS(B1048-C1048)</f>
        <v/>
      </c>
    </row>
    <row r="1049">
      <c r="A1049" s="1" t="n">
        <v>1556</v>
      </c>
      <c r="B1049" t="n">
        <v>324</v>
      </c>
      <c r="C1049" t="n">
        <v>321.3724846695636</v>
      </c>
      <c r="D1049" t="inlineStr">
        <is>
          <t>[  353 10000]</t>
        </is>
      </c>
      <c r="E1049">
        <f>ABS(B1049-C1049)</f>
        <v/>
      </c>
    </row>
    <row r="1050">
      <c r="A1050" s="1" t="n">
        <v>1566</v>
      </c>
      <c r="B1050" t="n">
        <v>324</v>
      </c>
      <c r="C1050" t="n">
        <v>321.3724846695636</v>
      </c>
      <c r="D1050" t="inlineStr">
        <is>
          <t>[  353 10000]</t>
        </is>
      </c>
      <c r="E1050">
        <f>ABS(B1050-C1050)</f>
        <v/>
      </c>
    </row>
    <row r="1051">
      <c r="A1051" s="1" t="n">
        <v>1573</v>
      </c>
      <c r="B1051" t="n">
        <v>324</v>
      </c>
      <c r="C1051" t="n">
        <v>321.3724846695636</v>
      </c>
      <c r="D1051" t="inlineStr">
        <is>
          <t>[  353 10000]</t>
        </is>
      </c>
      <c r="E1051">
        <f>ABS(B1051-C1051)</f>
        <v/>
      </c>
    </row>
    <row r="1052">
      <c r="A1052" s="1" t="n">
        <v>1599</v>
      </c>
      <c r="B1052" t="n">
        <v>324</v>
      </c>
      <c r="C1052" t="n">
        <v>321.3724846695636</v>
      </c>
      <c r="D1052" t="inlineStr">
        <is>
          <t>[  353 10000]</t>
        </is>
      </c>
      <c r="E1052">
        <f>ABS(B1052-C1052)</f>
        <v/>
      </c>
    </row>
    <row r="1053">
      <c r="A1053" s="1" t="n">
        <v>1608</v>
      </c>
      <c r="B1053" t="n">
        <v>324</v>
      </c>
      <c r="C1053" t="n">
        <v>321.3724846695636</v>
      </c>
      <c r="D1053" t="inlineStr">
        <is>
          <t>[  353 10000]</t>
        </is>
      </c>
      <c r="E1053">
        <f>ABS(B1053-C1053)</f>
        <v/>
      </c>
    </row>
    <row r="1054">
      <c r="A1054" s="1" t="n">
        <v>1641</v>
      </c>
      <c r="B1054" t="n">
        <v>324</v>
      </c>
      <c r="C1054" t="n">
        <v>321.3724846695636</v>
      </c>
      <c r="D1054" t="inlineStr">
        <is>
          <t>[  353 10000]</t>
        </is>
      </c>
      <c r="E1054">
        <f>ABS(B1054-C1054)</f>
        <v/>
      </c>
    </row>
    <row r="1055">
      <c r="A1055" s="1" t="n">
        <v>1667</v>
      </c>
      <c r="B1055" t="n">
        <v>324</v>
      </c>
      <c r="C1055" t="n">
        <v>321.3724846695636</v>
      </c>
      <c r="D1055" t="inlineStr">
        <is>
          <t>[  353 10000]</t>
        </is>
      </c>
      <c r="E1055">
        <f>ABS(B1055-C1055)</f>
        <v/>
      </c>
    </row>
    <row r="1056">
      <c r="A1056" s="1" t="n">
        <v>1677</v>
      </c>
      <c r="B1056" t="n">
        <v>324</v>
      </c>
      <c r="C1056" t="n">
        <v>321.3724846695636</v>
      </c>
      <c r="D1056" t="inlineStr">
        <is>
          <t>[  353 10000]</t>
        </is>
      </c>
      <c r="E1056">
        <f>ABS(B1056-C1056)</f>
        <v/>
      </c>
    </row>
    <row r="1057">
      <c r="A1057" s="1" t="n">
        <v>1750</v>
      </c>
      <c r="B1057" t="n">
        <v>324</v>
      </c>
      <c r="C1057" t="n">
        <v>321.3724846695636</v>
      </c>
      <c r="D1057" t="inlineStr">
        <is>
          <t>[  353 10000]</t>
        </is>
      </c>
      <c r="E1057">
        <f>ABS(B1057-C1057)</f>
        <v/>
      </c>
    </row>
    <row r="1058">
      <c r="A1058" s="1" t="n">
        <v>1822</v>
      </c>
      <c r="B1058" t="n">
        <v>324</v>
      </c>
      <c r="C1058" t="n">
        <v>321.3724846695636</v>
      </c>
      <c r="D1058" t="inlineStr">
        <is>
          <t>[  353 10000]</t>
        </is>
      </c>
      <c r="E1058">
        <f>ABS(B1058-C1058)</f>
        <v/>
      </c>
    </row>
    <row r="1059">
      <c r="A1059" s="1" t="n">
        <v>1845</v>
      </c>
      <c r="B1059" t="n">
        <v>324</v>
      </c>
      <c r="C1059" t="n">
        <v>321.3724846695636</v>
      </c>
      <c r="D1059" t="inlineStr">
        <is>
          <t>[  353 10000]</t>
        </is>
      </c>
      <c r="E1059">
        <f>ABS(B1059-C1059)</f>
        <v/>
      </c>
    </row>
    <row r="1060">
      <c r="A1060" s="1" t="n">
        <v>1892</v>
      </c>
      <c r="B1060" t="n">
        <v>324</v>
      </c>
      <c r="C1060" t="n">
        <v>321.3724846695636</v>
      </c>
      <c r="D1060" t="inlineStr">
        <is>
          <t>[  353 10000]</t>
        </is>
      </c>
      <c r="E1060">
        <f>ABS(B1060-C1060)</f>
        <v/>
      </c>
    </row>
    <row r="1061">
      <c r="A1061" s="1" t="n">
        <v>1902</v>
      </c>
      <c r="B1061" t="n">
        <v>324</v>
      </c>
      <c r="C1061" t="n">
        <v>321.3724846695636</v>
      </c>
      <c r="D1061" t="inlineStr">
        <is>
          <t>[  353 10000]</t>
        </is>
      </c>
      <c r="E1061">
        <f>ABS(B1061-C1061)</f>
        <v/>
      </c>
    </row>
    <row r="1062">
      <c r="A1062" s="1" t="n">
        <v>1919</v>
      </c>
      <c r="B1062" t="n">
        <v>324</v>
      </c>
      <c r="C1062" t="n">
        <v>321.3724846695636</v>
      </c>
      <c r="D1062" t="inlineStr">
        <is>
          <t>[  353 10000]</t>
        </is>
      </c>
      <c r="E1062">
        <f>ABS(B1062-C1062)</f>
        <v/>
      </c>
    </row>
    <row r="1063">
      <c r="A1063" s="1" t="n">
        <v>1949</v>
      </c>
      <c r="B1063" t="n">
        <v>324</v>
      </c>
      <c r="C1063" t="n">
        <v>321.3724846695636</v>
      </c>
      <c r="D1063" t="inlineStr">
        <is>
          <t>[  353 10000]</t>
        </is>
      </c>
      <c r="E1063">
        <f>ABS(B1063-C1063)</f>
        <v/>
      </c>
    </row>
    <row r="1064">
      <c r="A1064" s="1" t="n">
        <v>1956</v>
      </c>
      <c r="B1064" t="n">
        <v>324</v>
      </c>
      <c r="C1064" t="n">
        <v>321.3724846695636</v>
      </c>
      <c r="D1064" t="inlineStr">
        <is>
          <t>[  353 10000]</t>
        </is>
      </c>
      <c r="E1064">
        <f>ABS(B1064-C1064)</f>
        <v/>
      </c>
    </row>
    <row r="1065">
      <c r="A1065" s="1" t="n">
        <v>1964</v>
      </c>
      <c r="B1065" t="n">
        <v>324</v>
      </c>
      <c r="C1065" t="n">
        <v>321.3724846695636</v>
      </c>
      <c r="D1065" t="inlineStr">
        <is>
          <t>[  353 10000]</t>
        </is>
      </c>
      <c r="E1065">
        <f>ABS(B1065-C1065)</f>
        <v/>
      </c>
    </row>
    <row r="1066">
      <c r="A1066" s="1" t="n">
        <v>2021</v>
      </c>
      <c r="B1066" t="n">
        <v>324</v>
      </c>
      <c r="C1066" t="n">
        <v>321.3724846695636</v>
      </c>
      <c r="D1066" t="inlineStr">
        <is>
          <t>[  353 10000]</t>
        </is>
      </c>
      <c r="E1066">
        <f>ABS(B1066-C1066)</f>
        <v/>
      </c>
    </row>
    <row r="1067">
      <c r="A1067" s="1" t="n">
        <v>2052</v>
      </c>
      <c r="B1067" t="n">
        <v>324</v>
      </c>
      <c r="C1067" t="n">
        <v>321.3724846695636</v>
      </c>
      <c r="D1067" t="inlineStr">
        <is>
          <t>[  353 10000]</t>
        </is>
      </c>
      <c r="E1067">
        <f>ABS(B1067-C1067)</f>
        <v/>
      </c>
    </row>
    <row r="1068">
      <c r="A1068" s="1" t="n">
        <v>2065</v>
      </c>
      <c r="B1068" t="n">
        <v>324</v>
      </c>
      <c r="C1068" t="n">
        <v>321.3724846695636</v>
      </c>
      <c r="D1068" t="inlineStr">
        <is>
          <t>[  353 10000]</t>
        </is>
      </c>
      <c r="E1068">
        <f>ABS(B1068-C1068)</f>
        <v/>
      </c>
    </row>
    <row r="1069">
      <c r="A1069" s="1" t="n">
        <v>2076</v>
      </c>
      <c r="B1069" t="n">
        <v>324</v>
      </c>
      <c r="C1069" t="n">
        <v>321.3724846695636</v>
      </c>
      <c r="D1069" t="inlineStr">
        <is>
          <t>[  353 10000]</t>
        </is>
      </c>
      <c r="E1069">
        <f>ABS(B1069-C1069)</f>
        <v/>
      </c>
    </row>
    <row r="1070">
      <c r="A1070" s="1" t="n">
        <v>2129</v>
      </c>
      <c r="B1070" t="n">
        <v>324</v>
      </c>
      <c r="C1070" t="n">
        <v>321.3724846695636</v>
      </c>
      <c r="D1070" t="inlineStr">
        <is>
          <t>[  353 10000]</t>
        </is>
      </c>
      <c r="E1070">
        <f>ABS(B1070-C1070)</f>
        <v/>
      </c>
    </row>
    <row r="1071">
      <c r="A1071" s="1" t="n">
        <v>2136</v>
      </c>
      <c r="B1071" t="n">
        <v>324</v>
      </c>
      <c r="C1071" t="n">
        <v>321.3724846695636</v>
      </c>
      <c r="D1071" t="inlineStr">
        <is>
          <t>[  353 10000]</t>
        </is>
      </c>
      <c r="E1071">
        <f>ABS(B1071-C1071)</f>
        <v/>
      </c>
    </row>
    <row r="1072">
      <c r="A1072" s="1" t="n">
        <v>2160</v>
      </c>
      <c r="B1072" t="n">
        <v>324</v>
      </c>
      <c r="C1072" t="n">
        <v>321.3724846695636</v>
      </c>
      <c r="D1072" t="inlineStr">
        <is>
          <t>[  353 10000]</t>
        </is>
      </c>
      <c r="E1072">
        <f>ABS(B1072-C1072)</f>
        <v/>
      </c>
    </row>
    <row r="1073">
      <c r="A1073" s="1" t="n">
        <v>2179</v>
      </c>
      <c r="B1073" t="n">
        <v>324</v>
      </c>
      <c r="C1073" t="n">
        <v>321.3724846695636</v>
      </c>
      <c r="D1073" t="inlineStr">
        <is>
          <t>[  353 10000]</t>
        </is>
      </c>
      <c r="E1073">
        <f>ABS(B1073-C1073)</f>
        <v/>
      </c>
    </row>
    <row r="1074">
      <c r="A1074" s="1" t="n">
        <v>2221</v>
      </c>
      <c r="B1074" t="n">
        <v>324</v>
      </c>
      <c r="C1074" t="n">
        <v>321.3724846695636</v>
      </c>
      <c r="D1074" t="inlineStr">
        <is>
          <t>[  353 10000]</t>
        </is>
      </c>
      <c r="E1074">
        <f>ABS(B1074-C1074)</f>
        <v/>
      </c>
    </row>
    <row r="1075">
      <c r="A1075" s="1" t="n">
        <v>2261</v>
      </c>
      <c r="B1075" t="n">
        <v>324</v>
      </c>
      <c r="C1075" t="n">
        <v>321.3724846695636</v>
      </c>
      <c r="D1075" t="inlineStr">
        <is>
          <t>[  353 10000]</t>
        </is>
      </c>
      <c r="E1075">
        <f>ABS(B1075-C1075)</f>
        <v/>
      </c>
    </row>
    <row r="1076">
      <c r="A1076" s="1" t="n">
        <v>2279</v>
      </c>
      <c r="B1076" t="n">
        <v>324</v>
      </c>
      <c r="C1076" t="n">
        <v>321.3724846695636</v>
      </c>
      <c r="D1076" t="inlineStr">
        <is>
          <t>[  353 10000]</t>
        </is>
      </c>
      <c r="E1076">
        <f>ABS(B1076-C1076)</f>
        <v/>
      </c>
    </row>
    <row r="1077">
      <c r="A1077" s="1" t="n">
        <v>2456</v>
      </c>
      <c r="B1077" t="n">
        <v>324</v>
      </c>
      <c r="C1077" t="n">
        <v>321.3724846695636</v>
      </c>
      <c r="D1077" t="inlineStr">
        <is>
          <t>[  353 10000]</t>
        </is>
      </c>
      <c r="E1077">
        <f>ABS(B1077-C1077)</f>
        <v/>
      </c>
    </row>
    <row r="1078">
      <c r="A1078" s="1" t="n">
        <v>2608</v>
      </c>
      <c r="B1078" t="n">
        <v>324</v>
      </c>
      <c r="C1078" t="n">
        <v>321.3724846695636</v>
      </c>
      <c r="D1078" t="inlineStr">
        <is>
          <t>[  353 10000]</t>
        </is>
      </c>
      <c r="E1078">
        <f>ABS(B1078-C1078)</f>
        <v/>
      </c>
    </row>
    <row r="1079">
      <c r="A1079" s="1" t="n">
        <v>2612</v>
      </c>
      <c r="B1079" t="n">
        <v>324</v>
      </c>
      <c r="C1079" t="n">
        <v>321.3724846695636</v>
      </c>
      <c r="D1079" t="inlineStr">
        <is>
          <t>[  353 10000]</t>
        </is>
      </c>
      <c r="E1079">
        <f>ABS(B1079-C1079)</f>
        <v/>
      </c>
    </row>
    <row r="1080">
      <c r="A1080" s="1" t="n">
        <v>2658</v>
      </c>
      <c r="B1080" t="n">
        <v>324</v>
      </c>
      <c r="C1080" t="n">
        <v>321.3724846695636</v>
      </c>
      <c r="D1080" t="inlineStr">
        <is>
          <t>[  353 10000]</t>
        </is>
      </c>
      <c r="E1080">
        <f>ABS(B1080-C1080)</f>
        <v/>
      </c>
    </row>
    <row r="1081">
      <c r="A1081" s="1" t="n">
        <v>2670</v>
      </c>
      <c r="B1081" t="n">
        <v>324</v>
      </c>
      <c r="C1081" t="n">
        <v>321.3724846695636</v>
      </c>
      <c r="D1081" t="inlineStr">
        <is>
          <t>[  353 10000]</t>
        </is>
      </c>
      <c r="E1081">
        <f>ABS(B1081-C1081)</f>
        <v/>
      </c>
    </row>
    <row r="1082">
      <c r="A1082" s="1" t="n">
        <v>2703</v>
      </c>
      <c r="B1082" t="n">
        <v>324</v>
      </c>
      <c r="C1082" t="n">
        <v>321.3724846695636</v>
      </c>
      <c r="D1082" t="inlineStr">
        <is>
          <t>[  353 10000]</t>
        </is>
      </c>
      <c r="E1082">
        <f>ABS(B1082-C1082)</f>
        <v/>
      </c>
    </row>
    <row r="1083">
      <c r="A1083" s="1" t="n">
        <v>2767</v>
      </c>
      <c r="B1083" t="n">
        <v>324</v>
      </c>
      <c r="C1083" t="n">
        <v>321.3724846695636</v>
      </c>
      <c r="D1083" t="inlineStr">
        <is>
          <t>[  353 10000]</t>
        </is>
      </c>
      <c r="E1083">
        <f>ABS(B1083-C1083)</f>
        <v/>
      </c>
    </row>
    <row r="1084">
      <c r="A1084" s="1" t="n">
        <v>2871</v>
      </c>
      <c r="B1084" t="n">
        <v>324</v>
      </c>
      <c r="C1084" t="n">
        <v>321.3724846695636</v>
      </c>
      <c r="D1084" t="inlineStr">
        <is>
          <t>[  353 10000]</t>
        </is>
      </c>
      <c r="E1084">
        <f>ABS(B1084-C1084)</f>
        <v/>
      </c>
    </row>
    <row r="1085">
      <c r="A1085" s="1" t="n">
        <v>2876</v>
      </c>
      <c r="B1085" t="n">
        <v>324</v>
      </c>
      <c r="C1085" t="n">
        <v>321.3724846695636</v>
      </c>
      <c r="D1085" t="inlineStr">
        <is>
          <t>[  353 10000]</t>
        </is>
      </c>
      <c r="E1085">
        <f>ABS(B1085-C1085)</f>
        <v/>
      </c>
    </row>
    <row r="1086">
      <c r="A1086" s="1" t="n">
        <v>2889</v>
      </c>
      <c r="B1086" t="n">
        <v>324</v>
      </c>
      <c r="C1086" t="n">
        <v>321.3724846695636</v>
      </c>
      <c r="D1086" t="inlineStr">
        <is>
          <t>[  353 10000]</t>
        </is>
      </c>
      <c r="E1086">
        <f>ABS(B1086-C1086)</f>
        <v/>
      </c>
    </row>
    <row r="1087">
      <c r="A1087" s="1" t="n">
        <v>2944</v>
      </c>
      <c r="B1087" t="n">
        <v>324</v>
      </c>
      <c r="C1087" t="n">
        <v>321.3724846695636</v>
      </c>
      <c r="D1087" t="inlineStr">
        <is>
          <t>[  353 10000]</t>
        </is>
      </c>
      <c r="E1087">
        <f>ABS(B1087-C1087)</f>
        <v/>
      </c>
    </row>
    <row r="1088">
      <c r="A1088" s="1" t="n">
        <v>2988</v>
      </c>
      <c r="B1088" t="n">
        <v>324</v>
      </c>
      <c r="C1088" t="n">
        <v>321.3724846695636</v>
      </c>
      <c r="D1088" t="inlineStr">
        <is>
          <t>[  353 10000]</t>
        </is>
      </c>
      <c r="E1088">
        <f>ABS(B1088-C1088)</f>
        <v/>
      </c>
    </row>
    <row r="1089">
      <c r="A1089" s="1" t="n">
        <v>2999</v>
      </c>
      <c r="B1089" t="n">
        <v>324</v>
      </c>
      <c r="C1089" t="n">
        <v>321.3724846695636</v>
      </c>
      <c r="D1089" t="inlineStr">
        <is>
          <t>[  353 10000]</t>
        </is>
      </c>
      <c r="E1089">
        <f>ABS(B1089-C1089)</f>
        <v/>
      </c>
    </row>
    <row r="1090">
      <c r="A1090" s="1" t="n">
        <v>3083</v>
      </c>
      <c r="B1090" t="n">
        <v>324</v>
      </c>
      <c r="C1090" t="n">
        <v>321.3724846695636</v>
      </c>
      <c r="D1090" t="inlineStr">
        <is>
          <t>[  353 10000]</t>
        </is>
      </c>
      <c r="E1090">
        <f>ABS(B1090-C1090)</f>
        <v/>
      </c>
    </row>
    <row r="1091">
      <c r="A1091" s="1" t="n">
        <v>3103</v>
      </c>
      <c r="B1091" t="n">
        <v>324</v>
      </c>
      <c r="C1091" t="n">
        <v>321.3724846695636</v>
      </c>
      <c r="D1091" t="inlineStr">
        <is>
          <t>[  353 10000]</t>
        </is>
      </c>
      <c r="E1091">
        <f>ABS(B1091-C1091)</f>
        <v/>
      </c>
    </row>
    <row r="1092">
      <c r="A1092" s="1" t="n">
        <v>3105</v>
      </c>
      <c r="B1092" t="n">
        <v>324</v>
      </c>
      <c r="C1092" t="n">
        <v>321.3724846695636</v>
      </c>
      <c r="D1092" t="inlineStr">
        <is>
          <t>[  353 10000]</t>
        </is>
      </c>
      <c r="E1092">
        <f>ABS(B1092-C1092)</f>
        <v/>
      </c>
    </row>
    <row r="1093">
      <c r="A1093" s="1" t="n">
        <v>3110</v>
      </c>
      <c r="B1093" t="n">
        <v>324</v>
      </c>
      <c r="C1093" t="n">
        <v>321.3724846695636</v>
      </c>
      <c r="D1093" t="inlineStr">
        <is>
          <t>[  353 10000]</t>
        </is>
      </c>
      <c r="E1093">
        <f>ABS(B1093-C1093)</f>
        <v/>
      </c>
    </row>
    <row r="1094">
      <c r="A1094" s="1" t="n">
        <v>3163</v>
      </c>
      <c r="B1094" t="n">
        <v>324</v>
      </c>
      <c r="C1094" t="n">
        <v>321.3724846695636</v>
      </c>
      <c r="D1094" t="inlineStr">
        <is>
          <t>[  353 10000]</t>
        </is>
      </c>
      <c r="E1094">
        <f>ABS(B1094-C1094)</f>
        <v/>
      </c>
    </row>
    <row r="1095">
      <c r="A1095" s="1" t="n">
        <v>3169</v>
      </c>
      <c r="B1095" t="n">
        <v>324</v>
      </c>
      <c r="C1095" t="n">
        <v>321.3724846695636</v>
      </c>
      <c r="D1095" t="inlineStr">
        <is>
          <t>[  353 10000]</t>
        </is>
      </c>
      <c r="E1095">
        <f>ABS(B1095-C1095)</f>
        <v/>
      </c>
    </row>
    <row r="1096">
      <c r="A1096" s="1" t="n">
        <v>3170</v>
      </c>
      <c r="B1096" t="n">
        <v>324</v>
      </c>
      <c r="C1096" t="n">
        <v>321.3724846695636</v>
      </c>
      <c r="D1096" t="inlineStr">
        <is>
          <t>[  353 10000]</t>
        </is>
      </c>
      <c r="E1096">
        <f>ABS(B1096-C1096)</f>
        <v/>
      </c>
    </row>
    <row r="1097">
      <c r="A1097" s="1" t="n">
        <v>3200</v>
      </c>
      <c r="B1097" t="n">
        <v>324</v>
      </c>
      <c r="C1097" t="n">
        <v>321.3724846695636</v>
      </c>
      <c r="D1097" t="inlineStr">
        <is>
          <t>[  353 10000]</t>
        </is>
      </c>
      <c r="E1097">
        <f>ABS(B1097-C1097)</f>
        <v/>
      </c>
    </row>
    <row r="1098">
      <c r="A1098" s="1" t="n">
        <v>3232</v>
      </c>
      <c r="B1098" t="n">
        <v>324</v>
      </c>
      <c r="C1098" t="n">
        <v>321.3724846695636</v>
      </c>
      <c r="D1098" t="inlineStr">
        <is>
          <t>[  353 10000]</t>
        </is>
      </c>
      <c r="E1098">
        <f>ABS(B1098-C1098)</f>
        <v/>
      </c>
    </row>
    <row r="1099">
      <c r="A1099" s="1" t="n">
        <v>47</v>
      </c>
      <c r="B1099" t="n">
        <v>288</v>
      </c>
      <c r="C1099" t="n">
        <v>285.2952394996844</v>
      </c>
      <c r="D1099" t="inlineStr">
        <is>
          <t>[  311 40000]</t>
        </is>
      </c>
      <c r="E1099">
        <f>ABS(B1099-C1099)</f>
        <v/>
      </c>
    </row>
    <row r="1100">
      <c r="A1100" s="1" t="n">
        <v>64</v>
      </c>
      <c r="B1100" t="n">
        <v>288</v>
      </c>
      <c r="C1100" t="n">
        <v>285.2952394996844</v>
      </c>
      <c r="D1100" t="inlineStr">
        <is>
          <t>[  311 40000]</t>
        </is>
      </c>
      <c r="E1100">
        <f>ABS(B1100-C1100)</f>
        <v/>
      </c>
    </row>
    <row r="1101">
      <c r="A1101" s="1" t="n">
        <v>72</v>
      </c>
      <c r="B1101" t="n">
        <v>288</v>
      </c>
      <c r="C1101" t="n">
        <v>285.2952394996844</v>
      </c>
      <c r="D1101" t="inlineStr">
        <is>
          <t>[  311 40000]</t>
        </is>
      </c>
      <c r="E1101">
        <f>ABS(B1101-C1101)</f>
        <v/>
      </c>
    </row>
    <row r="1102">
      <c r="A1102" s="1" t="n">
        <v>79</v>
      </c>
      <c r="B1102" t="n">
        <v>288</v>
      </c>
      <c r="C1102" t="n">
        <v>285.2952394996844</v>
      </c>
      <c r="D1102" t="inlineStr">
        <is>
          <t>[  311 40000]</t>
        </is>
      </c>
      <c r="E1102">
        <f>ABS(B1102-C1102)</f>
        <v/>
      </c>
    </row>
    <row r="1103">
      <c r="A1103" s="1" t="n">
        <v>181</v>
      </c>
      <c r="B1103" t="n">
        <v>288</v>
      </c>
      <c r="C1103" t="n">
        <v>285.2952394996844</v>
      </c>
      <c r="D1103" t="inlineStr">
        <is>
          <t>[  311 40000]</t>
        </is>
      </c>
      <c r="E1103">
        <f>ABS(B1103-C1103)</f>
        <v/>
      </c>
    </row>
    <row r="1104">
      <c r="A1104" s="1" t="n">
        <v>308</v>
      </c>
      <c r="B1104" t="n">
        <v>288</v>
      </c>
      <c r="C1104" t="n">
        <v>285.2952394996844</v>
      </c>
      <c r="D1104" t="inlineStr">
        <is>
          <t>[  311 40000]</t>
        </is>
      </c>
      <c r="E1104">
        <f>ABS(B1104-C1104)</f>
        <v/>
      </c>
    </row>
    <row r="1105">
      <c r="A1105" s="1" t="n">
        <v>320</v>
      </c>
      <c r="B1105" t="n">
        <v>288</v>
      </c>
      <c r="C1105" t="n">
        <v>285.2952394996844</v>
      </c>
      <c r="D1105" t="inlineStr">
        <is>
          <t>[  311 40000]</t>
        </is>
      </c>
      <c r="E1105">
        <f>ABS(B1105-C1105)</f>
        <v/>
      </c>
    </row>
    <row r="1106">
      <c r="A1106" s="1" t="n">
        <v>367</v>
      </c>
      <c r="B1106" t="n">
        <v>288</v>
      </c>
      <c r="C1106" t="n">
        <v>285.2952394996844</v>
      </c>
      <c r="D1106" t="inlineStr">
        <is>
          <t>[  311 40000]</t>
        </is>
      </c>
      <c r="E1106">
        <f>ABS(B1106-C1106)</f>
        <v/>
      </c>
    </row>
    <row r="1107">
      <c r="A1107" s="1" t="n">
        <v>368</v>
      </c>
      <c r="B1107" t="n">
        <v>288</v>
      </c>
      <c r="C1107" t="n">
        <v>285.2952394996844</v>
      </c>
      <c r="D1107" t="inlineStr">
        <is>
          <t>[  311 40000]</t>
        </is>
      </c>
      <c r="E1107">
        <f>ABS(B1107-C1107)</f>
        <v/>
      </c>
    </row>
    <row r="1108">
      <c r="A1108" s="1" t="n">
        <v>375</v>
      </c>
      <c r="B1108" t="n">
        <v>288</v>
      </c>
      <c r="C1108" t="n">
        <v>285.2952394996844</v>
      </c>
      <c r="D1108" t="inlineStr">
        <is>
          <t>[  311 40000]</t>
        </is>
      </c>
      <c r="E1108">
        <f>ABS(B1108-C1108)</f>
        <v/>
      </c>
    </row>
    <row r="1109">
      <c r="A1109" s="1" t="n">
        <v>386</v>
      </c>
      <c r="B1109" t="n">
        <v>288</v>
      </c>
      <c r="C1109" t="n">
        <v>285.2952394996844</v>
      </c>
      <c r="D1109" t="inlineStr">
        <is>
          <t>[  311 40000]</t>
        </is>
      </c>
      <c r="E1109">
        <f>ABS(B1109-C1109)</f>
        <v/>
      </c>
    </row>
    <row r="1110">
      <c r="A1110" s="1" t="n">
        <v>398</v>
      </c>
      <c r="B1110" t="n">
        <v>288</v>
      </c>
      <c r="C1110" t="n">
        <v>285.2952394996844</v>
      </c>
      <c r="D1110" t="inlineStr">
        <is>
          <t>[  311 40000]</t>
        </is>
      </c>
      <c r="E1110">
        <f>ABS(B1110-C1110)</f>
        <v/>
      </c>
    </row>
    <row r="1111">
      <c r="A1111" s="1" t="n">
        <v>460</v>
      </c>
      <c r="B1111" t="n">
        <v>288</v>
      </c>
      <c r="C1111" t="n">
        <v>285.2952394996844</v>
      </c>
      <c r="D1111" t="inlineStr">
        <is>
          <t>[  311 40000]</t>
        </is>
      </c>
      <c r="E1111">
        <f>ABS(B1111-C1111)</f>
        <v/>
      </c>
    </row>
    <row r="1112">
      <c r="A1112" s="1" t="n">
        <v>465</v>
      </c>
      <c r="B1112" t="n">
        <v>288</v>
      </c>
      <c r="C1112" t="n">
        <v>285.2952394996844</v>
      </c>
      <c r="D1112" t="inlineStr">
        <is>
          <t>[  311 40000]</t>
        </is>
      </c>
      <c r="E1112">
        <f>ABS(B1112-C1112)</f>
        <v/>
      </c>
    </row>
    <row r="1113">
      <c r="A1113" s="1" t="n">
        <v>485</v>
      </c>
      <c r="B1113" t="n">
        <v>288</v>
      </c>
      <c r="C1113" t="n">
        <v>285.2952394996844</v>
      </c>
      <c r="D1113" t="inlineStr">
        <is>
          <t>[  311 40000]</t>
        </is>
      </c>
      <c r="E1113">
        <f>ABS(B1113-C1113)</f>
        <v/>
      </c>
    </row>
    <row r="1114">
      <c r="A1114" s="1" t="n">
        <v>497</v>
      </c>
      <c r="B1114" t="n">
        <v>288</v>
      </c>
      <c r="C1114" t="n">
        <v>285.2952394996844</v>
      </c>
      <c r="D1114" t="inlineStr">
        <is>
          <t>[  311 40000]</t>
        </is>
      </c>
      <c r="E1114">
        <f>ABS(B1114-C1114)</f>
        <v/>
      </c>
    </row>
    <row r="1115">
      <c r="A1115" s="1" t="n">
        <v>560</v>
      </c>
      <c r="B1115" t="n">
        <v>288</v>
      </c>
      <c r="C1115" t="n">
        <v>285.2952394996844</v>
      </c>
      <c r="D1115" t="inlineStr">
        <is>
          <t>[  311 40000]</t>
        </is>
      </c>
      <c r="E1115">
        <f>ABS(B1115-C1115)</f>
        <v/>
      </c>
    </row>
    <row r="1116">
      <c r="A1116" s="1" t="n">
        <v>574</v>
      </c>
      <c r="B1116" t="n">
        <v>288</v>
      </c>
      <c r="C1116" t="n">
        <v>285.2952394996844</v>
      </c>
      <c r="D1116" t="inlineStr">
        <is>
          <t>[  311 40000]</t>
        </is>
      </c>
      <c r="E1116">
        <f>ABS(B1116-C1116)</f>
        <v/>
      </c>
    </row>
    <row r="1117">
      <c r="A1117" s="1" t="n">
        <v>605</v>
      </c>
      <c r="B1117" t="n">
        <v>288</v>
      </c>
      <c r="C1117" t="n">
        <v>285.2952394996844</v>
      </c>
      <c r="D1117" t="inlineStr">
        <is>
          <t>[  311 40000]</t>
        </is>
      </c>
      <c r="E1117">
        <f>ABS(B1117-C1117)</f>
        <v/>
      </c>
    </row>
    <row r="1118">
      <c r="A1118" s="1" t="n">
        <v>623</v>
      </c>
      <c r="B1118" t="n">
        <v>288</v>
      </c>
      <c r="C1118" t="n">
        <v>285.2952394996844</v>
      </c>
      <c r="D1118" t="inlineStr">
        <is>
          <t>[  311 40000]</t>
        </is>
      </c>
      <c r="E1118">
        <f>ABS(B1118-C1118)</f>
        <v/>
      </c>
    </row>
    <row r="1119">
      <c r="A1119" s="1" t="n">
        <v>680</v>
      </c>
      <c r="B1119" t="n">
        <v>288</v>
      </c>
      <c r="C1119" t="n">
        <v>285.2952394996844</v>
      </c>
      <c r="D1119" t="inlineStr">
        <is>
          <t>[  311 40000]</t>
        </is>
      </c>
      <c r="E1119">
        <f>ABS(B1119-C1119)</f>
        <v/>
      </c>
    </row>
    <row r="1120">
      <c r="A1120" s="1" t="n">
        <v>720</v>
      </c>
      <c r="B1120" t="n">
        <v>288</v>
      </c>
      <c r="C1120" t="n">
        <v>285.2952394996844</v>
      </c>
      <c r="D1120" t="inlineStr">
        <is>
          <t>[  311 40000]</t>
        </is>
      </c>
      <c r="E1120">
        <f>ABS(B1120-C1120)</f>
        <v/>
      </c>
    </row>
    <row r="1121">
      <c r="A1121" s="1" t="n">
        <v>728</v>
      </c>
      <c r="B1121" t="n">
        <v>288</v>
      </c>
      <c r="C1121" t="n">
        <v>285.2952394996844</v>
      </c>
      <c r="D1121" t="inlineStr">
        <is>
          <t>[  311 40000]</t>
        </is>
      </c>
      <c r="E1121">
        <f>ABS(B1121-C1121)</f>
        <v/>
      </c>
    </row>
    <row r="1122">
      <c r="A1122" s="1" t="n">
        <v>813</v>
      </c>
      <c r="B1122" t="n">
        <v>288</v>
      </c>
      <c r="C1122" t="n">
        <v>285.2952394996844</v>
      </c>
      <c r="D1122" t="inlineStr">
        <is>
          <t>[  311 40000]</t>
        </is>
      </c>
      <c r="E1122">
        <f>ABS(B1122-C1122)</f>
        <v/>
      </c>
    </row>
    <row r="1123">
      <c r="A1123" s="1" t="n">
        <v>816</v>
      </c>
      <c r="B1123" t="n">
        <v>288</v>
      </c>
      <c r="C1123" t="n">
        <v>285.2952394996844</v>
      </c>
      <c r="D1123" t="inlineStr">
        <is>
          <t>[  311 40000]</t>
        </is>
      </c>
      <c r="E1123">
        <f>ABS(B1123-C1123)</f>
        <v/>
      </c>
    </row>
    <row r="1124">
      <c r="A1124" s="1" t="n">
        <v>829</v>
      </c>
      <c r="B1124" t="n">
        <v>288</v>
      </c>
      <c r="C1124" t="n">
        <v>285.2952394996844</v>
      </c>
      <c r="D1124" t="inlineStr">
        <is>
          <t>[  311 40000]</t>
        </is>
      </c>
      <c r="E1124">
        <f>ABS(B1124-C1124)</f>
        <v/>
      </c>
    </row>
    <row r="1125">
      <c r="A1125" s="1" t="n">
        <v>858</v>
      </c>
      <c r="B1125" t="n">
        <v>288</v>
      </c>
      <c r="C1125" t="n">
        <v>285.2952394996844</v>
      </c>
      <c r="D1125" t="inlineStr">
        <is>
          <t>[  311 40000]</t>
        </is>
      </c>
      <c r="E1125">
        <f>ABS(B1125-C1125)</f>
        <v/>
      </c>
    </row>
    <row r="1126">
      <c r="A1126" s="1" t="n">
        <v>895</v>
      </c>
      <c r="B1126" t="n">
        <v>288</v>
      </c>
      <c r="C1126" t="n">
        <v>285.2952394996844</v>
      </c>
      <c r="D1126" t="inlineStr">
        <is>
          <t>[  311 40000]</t>
        </is>
      </c>
      <c r="E1126">
        <f>ABS(B1126-C1126)</f>
        <v/>
      </c>
    </row>
    <row r="1127">
      <c r="A1127" s="1" t="n">
        <v>990</v>
      </c>
      <c r="B1127" t="n">
        <v>288</v>
      </c>
      <c r="C1127" t="n">
        <v>285.2952394996844</v>
      </c>
      <c r="D1127" t="inlineStr">
        <is>
          <t>[  311 40000]</t>
        </is>
      </c>
      <c r="E1127">
        <f>ABS(B1127-C1127)</f>
        <v/>
      </c>
    </row>
    <row r="1128">
      <c r="A1128" s="1" t="n">
        <v>1044</v>
      </c>
      <c r="B1128" t="n">
        <v>288</v>
      </c>
      <c r="C1128" t="n">
        <v>285.2952394996844</v>
      </c>
      <c r="D1128" t="inlineStr">
        <is>
          <t>[  311 40000]</t>
        </is>
      </c>
      <c r="E1128">
        <f>ABS(B1128-C1128)</f>
        <v/>
      </c>
    </row>
    <row r="1129">
      <c r="A1129" s="1" t="n">
        <v>1067</v>
      </c>
      <c r="B1129" t="n">
        <v>288</v>
      </c>
      <c r="C1129" t="n">
        <v>285.2952394996844</v>
      </c>
      <c r="D1129" t="inlineStr">
        <is>
          <t>[  311 40000]</t>
        </is>
      </c>
      <c r="E1129">
        <f>ABS(B1129-C1129)</f>
        <v/>
      </c>
    </row>
    <row r="1130">
      <c r="A1130" s="1" t="n">
        <v>1072</v>
      </c>
      <c r="B1130" t="n">
        <v>288</v>
      </c>
      <c r="C1130" t="n">
        <v>285.2952394996844</v>
      </c>
      <c r="D1130" t="inlineStr">
        <is>
          <t>[  311 40000]</t>
        </is>
      </c>
      <c r="E1130">
        <f>ABS(B1130-C1130)</f>
        <v/>
      </c>
    </row>
    <row r="1131">
      <c r="A1131" s="1" t="n">
        <v>1084</v>
      </c>
      <c r="B1131" t="n">
        <v>288</v>
      </c>
      <c r="C1131" t="n">
        <v>285.2952394996844</v>
      </c>
      <c r="D1131" t="inlineStr">
        <is>
          <t>[  311 40000]</t>
        </is>
      </c>
      <c r="E1131">
        <f>ABS(B1131-C1131)</f>
        <v/>
      </c>
    </row>
    <row r="1132">
      <c r="A1132" s="1" t="n">
        <v>1097</v>
      </c>
      <c r="B1132" t="n">
        <v>288</v>
      </c>
      <c r="C1132" t="n">
        <v>285.2952394996844</v>
      </c>
      <c r="D1132" t="inlineStr">
        <is>
          <t>[  311 40000]</t>
        </is>
      </c>
      <c r="E1132">
        <f>ABS(B1132-C1132)</f>
        <v/>
      </c>
    </row>
    <row r="1133">
      <c r="A1133" s="1" t="n">
        <v>1107</v>
      </c>
      <c r="B1133" t="n">
        <v>288</v>
      </c>
      <c r="C1133" t="n">
        <v>285.2952394996844</v>
      </c>
      <c r="D1133" t="inlineStr">
        <is>
          <t>[  311 40000]</t>
        </is>
      </c>
      <c r="E1133">
        <f>ABS(B1133-C1133)</f>
        <v/>
      </c>
    </row>
    <row r="1134">
      <c r="A1134" s="1" t="n">
        <v>1112</v>
      </c>
      <c r="B1134" t="n">
        <v>288</v>
      </c>
      <c r="C1134" t="n">
        <v>285.2952394996844</v>
      </c>
      <c r="D1134" t="inlineStr">
        <is>
          <t>[  311 40000]</t>
        </is>
      </c>
      <c r="E1134">
        <f>ABS(B1134-C1134)</f>
        <v/>
      </c>
    </row>
    <row r="1135">
      <c r="A1135" s="1" t="n">
        <v>1148</v>
      </c>
      <c r="B1135" t="n">
        <v>288</v>
      </c>
      <c r="C1135" t="n">
        <v>285.2952394996844</v>
      </c>
      <c r="D1135" t="inlineStr">
        <is>
          <t>[  311 40000]</t>
        </is>
      </c>
      <c r="E1135">
        <f>ABS(B1135-C1135)</f>
        <v/>
      </c>
    </row>
    <row r="1136">
      <c r="A1136" s="1" t="n">
        <v>1201</v>
      </c>
      <c r="B1136" t="n">
        <v>288</v>
      </c>
      <c r="C1136" t="n">
        <v>285.2952394996844</v>
      </c>
      <c r="D1136" t="inlineStr">
        <is>
          <t>[  311 40000]</t>
        </is>
      </c>
      <c r="E1136">
        <f>ABS(B1136-C1136)</f>
        <v/>
      </c>
    </row>
    <row r="1137">
      <c r="A1137" s="1" t="n">
        <v>1249</v>
      </c>
      <c r="B1137" t="n">
        <v>288</v>
      </c>
      <c r="C1137" t="n">
        <v>285.2952394996844</v>
      </c>
      <c r="D1137" t="inlineStr">
        <is>
          <t>[  311 40000]</t>
        </is>
      </c>
      <c r="E1137">
        <f>ABS(B1137-C1137)</f>
        <v/>
      </c>
    </row>
    <row r="1138">
      <c r="A1138" s="1" t="n">
        <v>1250</v>
      </c>
      <c r="B1138" t="n">
        <v>288</v>
      </c>
      <c r="C1138" t="n">
        <v>285.2952394996844</v>
      </c>
      <c r="D1138" t="inlineStr">
        <is>
          <t>[  311 40000]</t>
        </is>
      </c>
      <c r="E1138">
        <f>ABS(B1138-C1138)</f>
        <v/>
      </c>
    </row>
    <row r="1139">
      <c r="A1139" s="1" t="n">
        <v>1264</v>
      </c>
      <c r="B1139" t="n">
        <v>288</v>
      </c>
      <c r="C1139" t="n">
        <v>285.2952394996844</v>
      </c>
      <c r="D1139" t="inlineStr">
        <is>
          <t>[  311 40000]</t>
        </is>
      </c>
      <c r="E1139">
        <f>ABS(B1139-C1139)</f>
        <v/>
      </c>
    </row>
    <row r="1140">
      <c r="A1140" s="1" t="n">
        <v>1278</v>
      </c>
      <c r="B1140" t="n">
        <v>288</v>
      </c>
      <c r="C1140" t="n">
        <v>285.2952394996844</v>
      </c>
      <c r="D1140" t="inlineStr">
        <is>
          <t>[  311 40000]</t>
        </is>
      </c>
      <c r="E1140">
        <f>ABS(B1140-C1140)</f>
        <v/>
      </c>
    </row>
    <row r="1141">
      <c r="A1141" s="1" t="n">
        <v>1290</v>
      </c>
      <c r="B1141" t="n">
        <v>288</v>
      </c>
      <c r="C1141" t="n">
        <v>285.2952394996844</v>
      </c>
      <c r="D1141" t="inlineStr">
        <is>
          <t>[  311 40000]</t>
        </is>
      </c>
      <c r="E1141">
        <f>ABS(B1141-C1141)</f>
        <v/>
      </c>
    </row>
    <row r="1142">
      <c r="A1142" s="1" t="n">
        <v>1311</v>
      </c>
      <c r="B1142" t="n">
        <v>288</v>
      </c>
      <c r="C1142" t="n">
        <v>285.2952394996844</v>
      </c>
      <c r="D1142" t="inlineStr">
        <is>
          <t>[  311 40000]</t>
        </is>
      </c>
      <c r="E1142">
        <f>ABS(B1142-C1142)</f>
        <v/>
      </c>
    </row>
    <row r="1143">
      <c r="A1143" s="1" t="n">
        <v>1329</v>
      </c>
      <c r="B1143" t="n">
        <v>288</v>
      </c>
      <c r="C1143" t="n">
        <v>285.2952394996844</v>
      </c>
      <c r="D1143" t="inlineStr">
        <is>
          <t>[  311 40000]</t>
        </is>
      </c>
      <c r="E1143">
        <f>ABS(B1143-C1143)</f>
        <v/>
      </c>
    </row>
    <row r="1144">
      <c r="A1144" s="1" t="n">
        <v>1372</v>
      </c>
      <c r="B1144" t="n">
        <v>288</v>
      </c>
      <c r="C1144" t="n">
        <v>285.2952394996844</v>
      </c>
      <c r="D1144" t="inlineStr">
        <is>
          <t>[  311 40000]</t>
        </is>
      </c>
      <c r="E1144">
        <f>ABS(B1144-C1144)</f>
        <v/>
      </c>
    </row>
    <row r="1145">
      <c r="A1145" s="1" t="n">
        <v>1461</v>
      </c>
      <c r="B1145" t="n">
        <v>288</v>
      </c>
      <c r="C1145" t="n">
        <v>285.2952394996844</v>
      </c>
      <c r="D1145" t="inlineStr">
        <is>
          <t>[  311 40000]</t>
        </is>
      </c>
      <c r="E1145">
        <f>ABS(B1145-C1145)</f>
        <v/>
      </c>
    </row>
    <row r="1146">
      <c r="A1146" s="1" t="n">
        <v>1486</v>
      </c>
      <c r="B1146" t="n">
        <v>288</v>
      </c>
      <c r="C1146" t="n">
        <v>285.2952394996844</v>
      </c>
      <c r="D1146" t="inlineStr">
        <is>
          <t>[  311 40000]</t>
        </is>
      </c>
      <c r="E1146">
        <f>ABS(B1146-C1146)</f>
        <v/>
      </c>
    </row>
    <row r="1147">
      <c r="A1147" s="1" t="n">
        <v>1502</v>
      </c>
      <c r="B1147" t="n">
        <v>288</v>
      </c>
      <c r="C1147" t="n">
        <v>285.2952394996844</v>
      </c>
      <c r="D1147" t="inlineStr">
        <is>
          <t>[  311 40000]</t>
        </is>
      </c>
      <c r="E1147">
        <f>ABS(B1147-C1147)</f>
        <v/>
      </c>
    </row>
    <row r="1148">
      <c r="A1148" s="1" t="n">
        <v>1510</v>
      </c>
      <c r="B1148" t="n">
        <v>288</v>
      </c>
      <c r="C1148" t="n">
        <v>285.2952394996844</v>
      </c>
      <c r="D1148" t="inlineStr">
        <is>
          <t>[  311 40000]</t>
        </is>
      </c>
      <c r="E1148">
        <f>ABS(B1148-C1148)</f>
        <v/>
      </c>
    </row>
    <row r="1149">
      <c r="A1149" s="1" t="n">
        <v>1589</v>
      </c>
      <c r="B1149" t="n">
        <v>288</v>
      </c>
      <c r="C1149" t="n">
        <v>285.2952394996844</v>
      </c>
      <c r="D1149" t="inlineStr">
        <is>
          <t>[  311 40000]</t>
        </is>
      </c>
      <c r="E1149">
        <f>ABS(B1149-C1149)</f>
        <v/>
      </c>
    </row>
    <row r="1150">
      <c r="A1150" s="1" t="n">
        <v>1615</v>
      </c>
      <c r="B1150" t="n">
        <v>288</v>
      </c>
      <c r="C1150" t="n">
        <v>285.2952394996844</v>
      </c>
      <c r="D1150" t="inlineStr">
        <is>
          <t>[  311 40000]</t>
        </is>
      </c>
      <c r="E1150">
        <f>ABS(B1150-C1150)</f>
        <v/>
      </c>
    </row>
    <row r="1151">
      <c r="A1151" s="1" t="n">
        <v>1711</v>
      </c>
      <c r="B1151" t="n">
        <v>288</v>
      </c>
      <c r="C1151" t="n">
        <v>285.2952394996844</v>
      </c>
      <c r="D1151" t="inlineStr">
        <is>
          <t>[  311 40000]</t>
        </is>
      </c>
      <c r="E1151">
        <f>ABS(B1151-C1151)</f>
        <v/>
      </c>
    </row>
    <row r="1152">
      <c r="A1152" s="1" t="n">
        <v>1718</v>
      </c>
      <c r="B1152" t="n">
        <v>288</v>
      </c>
      <c r="C1152" t="n">
        <v>285.2952394996844</v>
      </c>
      <c r="D1152" t="inlineStr">
        <is>
          <t>[  311 40000]</t>
        </is>
      </c>
      <c r="E1152">
        <f>ABS(B1152-C1152)</f>
        <v/>
      </c>
    </row>
    <row r="1153">
      <c r="A1153" s="1" t="n">
        <v>1729</v>
      </c>
      <c r="B1153" t="n">
        <v>288</v>
      </c>
      <c r="C1153" t="n">
        <v>285.2952394996844</v>
      </c>
      <c r="D1153" t="inlineStr">
        <is>
          <t>[  311 40000]</t>
        </is>
      </c>
      <c r="E1153">
        <f>ABS(B1153-C1153)</f>
        <v/>
      </c>
    </row>
    <row r="1154">
      <c r="A1154" s="1" t="n">
        <v>1762</v>
      </c>
      <c r="B1154" t="n">
        <v>288</v>
      </c>
      <c r="C1154" t="n">
        <v>285.2952394996844</v>
      </c>
      <c r="D1154" t="inlineStr">
        <is>
          <t>[  311 40000]</t>
        </is>
      </c>
      <c r="E1154">
        <f>ABS(B1154-C1154)</f>
        <v/>
      </c>
    </row>
    <row r="1155">
      <c r="A1155" s="1" t="n">
        <v>1773</v>
      </c>
      <c r="B1155" t="n">
        <v>288</v>
      </c>
      <c r="C1155" t="n">
        <v>285.2952394996844</v>
      </c>
      <c r="D1155" t="inlineStr">
        <is>
          <t>[  311 40000]</t>
        </is>
      </c>
      <c r="E1155">
        <f>ABS(B1155-C1155)</f>
        <v/>
      </c>
    </row>
    <row r="1156">
      <c r="A1156" s="1" t="n">
        <v>1798</v>
      </c>
      <c r="B1156" t="n">
        <v>288</v>
      </c>
      <c r="C1156" t="n">
        <v>285.2952394996844</v>
      </c>
      <c r="D1156" t="inlineStr">
        <is>
          <t>[  311 40000]</t>
        </is>
      </c>
      <c r="E1156">
        <f>ABS(B1156-C1156)</f>
        <v/>
      </c>
    </row>
    <row r="1157">
      <c r="A1157" s="1" t="n">
        <v>1812</v>
      </c>
      <c r="B1157" t="n">
        <v>288</v>
      </c>
      <c r="C1157" t="n">
        <v>285.2952394996844</v>
      </c>
      <c r="D1157" t="inlineStr">
        <is>
          <t>[  311 40000]</t>
        </is>
      </c>
      <c r="E1157">
        <f>ABS(B1157-C1157)</f>
        <v/>
      </c>
    </row>
    <row r="1158">
      <c r="A1158" s="1" t="n">
        <v>1832</v>
      </c>
      <c r="B1158" t="n">
        <v>288</v>
      </c>
      <c r="C1158" t="n">
        <v>285.2952394996844</v>
      </c>
      <c r="D1158" t="inlineStr">
        <is>
          <t>[  311 40000]</t>
        </is>
      </c>
      <c r="E1158">
        <f>ABS(B1158-C1158)</f>
        <v/>
      </c>
    </row>
    <row r="1159">
      <c r="A1159" s="1" t="n">
        <v>1835</v>
      </c>
      <c r="B1159" t="n">
        <v>288</v>
      </c>
      <c r="C1159" t="n">
        <v>285.2952394996844</v>
      </c>
      <c r="D1159" t="inlineStr">
        <is>
          <t>[  311 40000]</t>
        </is>
      </c>
      <c r="E1159">
        <f>ABS(B1159-C1159)</f>
        <v/>
      </c>
    </row>
    <row r="1160">
      <c r="A1160" s="1" t="n">
        <v>1838</v>
      </c>
      <c r="B1160" t="n">
        <v>288</v>
      </c>
      <c r="C1160" t="n">
        <v>285.2952394996844</v>
      </c>
      <c r="D1160" t="inlineStr">
        <is>
          <t>[  311 40000]</t>
        </is>
      </c>
      <c r="E1160">
        <f>ABS(B1160-C1160)</f>
        <v/>
      </c>
    </row>
    <row r="1161">
      <c r="A1161" s="1" t="n">
        <v>1844</v>
      </c>
      <c r="B1161" t="n">
        <v>288</v>
      </c>
      <c r="C1161" t="n">
        <v>285.2952394996844</v>
      </c>
      <c r="D1161" t="inlineStr">
        <is>
          <t>[  311 40000]</t>
        </is>
      </c>
      <c r="E1161">
        <f>ABS(B1161-C1161)</f>
        <v/>
      </c>
    </row>
    <row r="1162">
      <c r="A1162" s="1" t="n">
        <v>1849</v>
      </c>
      <c r="B1162" t="n">
        <v>288</v>
      </c>
      <c r="C1162" t="n">
        <v>285.2952394996844</v>
      </c>
      <c r="D1162" t="inlineStr">
        <is>
          <t>[  311 40000]</t>
        </is>
      </c>
      <c r="E1162">
        <f>ABS(B1162-C1162)</f>
        <v/>
      </c>
    </row>
    <row r="1163">
      <c r="A1163" s="1" t="n">
        <v>1858</v>
      </c>
      <c r="B1163" t="n">
        <v>288</v>
      </c>
      <c r="C1163" t="n">
        <v>285.2952394996844</v>
      </c>
      <c r="D1163" t="inlineStr">
        <is>
          <t>[  311 40000]</t>
        </is>
      </c>
      <c r="E1163">
        <f>ABS(B1163-C1163)</f>
        <v/>
      </c>
    </row>
    <row r="1164">
      <c r="A1164" s="1" t="n">
        <v>1864</v>
      </c>
      <c r="B1164" t="n">
        <v>288</v>
      </c>
      <c r="C1164" t="n">
        <v>285.2952394996844</v>
      </c>
      <c r="D1164" t="inlineStr">
        <is>
          <t>[  311 40000]</t>
        </is>
      </c>
      <c r="E1164">
        <f>ABS(B1164-C1164)</f>
        <v/>
      </c>
    </row>
    <row r="1165">
      <c r="A1165" s="1" t="n">
        <v>1899</v>
      </c>
      <c r="B1165" t="n">
        <v>288</v>
      </c>
      <c r="C1165" t="n">
        <v>285.2952394996844</v>
      </c>
      <c r="D1165" t="inlineStr">
        <is>
          <t>[  311 40000]</t>
        </is>
      </c>
      <c r="E1165">
        <f>ABS(B1165-C1165)</f>
        <v/>
      </c>
    </row>
    <row r="1166">
      <c r="A1166" s="1" t="n">
        <v>1942</v>
      </c>
      <c r="B1166" t="n">
        <v>288</v>
      </c>
      <c r="C1166" t="n">
        <v>285.2952394996844</v>
      </c>
      <c r="D1166" t="inlineStr">
        <is>
          <t>[  311 40000]</t>
        </is>
      </c>
      <c r="E1166">
        <f>ABS(B1166-C1166)</f>
        <v/>
      </c>
    </row>
    <row r="1167">
      <c r="A1167" s="1" t="n">
        <v>1966</v>
      </c>
      <c r="B1167" t="n">
        <v>288</v>
      </c>
      <c r="C1167" t="n">
        <v>285.2952394996844</v>
      </c>
      <c r="D1167" t="inlineStr">
        <is>
          <t>[  311 40000]</t>
        </is>
      </c>
      <c r="E1167">
        <f>ABS(B1167-C1167)</f>
        <v/>
      </c>
    </row>
    <row r="1168">
      <c r="A1168" s="1" t="n">
        <v>1969</v>
      </c>
      <c r="B1168" t="n">
        <v>288</v>
      </c>
      <c r="C1168" t="n">
        <v>285.2952394996844</v>
      </c>
      <c r="D1168" t="inlineStr">
        <is>
          <t>[  311 40000]</t>
        </is>
      </c>
      <c r="E1168">
        <f>ABS(B1168-C1168)</f>
        <v/>
      </c>
    </row>
    <row r="1169">
      <c r="A1169" s="1" t="n">
        <v>2036</v>
      </c>
      <c r="B1169" t="n">
        <v>288</v>
      </c>
      <c r="C1169" t="n">
        <v>285.2952394996844</v>
      </c>
      <c r="D1169" t="inlineStr">
        <is>
          <t>[  311 40000]</t>
        </is>
      </c>
      <c r="E1169">
        <f>ABS(B1169-C1169)</f>
        <v/>
      </c>
    </row>
    <row r="1170">
      <c r="A1170" s="1" t="n">
        <v>2075</v>
      </c>
      <c r="B1170" t="n">
        <v>288</v>
      </c>
      <c r="C1170" t="n">
        <v>285.2952394996844</v>
      </c>
      <c r="D1170" t="inlineStr">
        <is>
          <t>[  311 40000]</t>
        </is>
      </c>
      <c r="E1170">
        <f>ABS(B1170-C1170)</f>
        <v/>
      </c>
    </row>
    <row r="1171">
      <c r="A1171" s="1" t="n">
        <v>2118</v>
      </c>
      <c r="B1171" t="n">
        <v>288</v>
      </c>
      <c r="C1171" t="n">
        <v>285.2952394996844</v>
      </c>
      <c r="D1171" t="inlineStr">
        <is>
          <t>[  311 40000]</t>
        </is>
      </c>
      <c r="E1171">
        <f>ABS(B1171-C1171)</f>
        <v/>
      </c>
    </row>
    <row r="1172">
      <c r="A1172" s="1" t="n">
        <v>2131</v>
      </c>
      <c r="B1172" t="n">
        <v>288</v>
      </c>
      <c r="C1172" t="n">
        <v>285.2952394996844</v>
      </c>
      <c r="D1172" t="inlineStr">
        <is>
          <t>[  311 40000]</t>
        </is>
      </c>
      <c r="E1172">
        <f>ABS(B1172-C1172)</f>
        <v/>
      </c>
    </row>
    <row r="1173">
      <c r="A1173" s="1" t="n">
        <v>2178</v>
      </c>
      <c r="B1173" t="n">
        <v>288</v>
      </c>
      <c r="C1173" t="n">
        <v>285.2952394996844</v>
      </c>
      <c r="D1173" t="inlineStr">
        <is>
          <t>[  311 40000]</t>
        </is>
      </c>
      <c r="E1173">
        <f>ABS(B1173-C1173)</f>
        <v/>
      </c>
    </row>
    <row r="1174">
      <c r="A1174" s="1" t="n">
        <v>2200</v>
      </c>
      <c r="B1174" t="n">
        <v>288</v>
      </c>
      <c r="C1174" t="n">
        <v>285.2952394996844</v>
      </c>
      <c r="D1174" t="inlineStr">
        <is>
          <t>[  311 40000]</t>
        </is>
      </c>
      <c r="E1174">
        <f>ABS(B1174-C1174)</f>
        <v/>
      </c>
    </row>
    <row r="1175">
      <c r="A1175" s="1" t="n">
        <v>2223</v>
      </c>
      <c r="B1175" t="n">
        <v>288</v>
      </c>
      <c r="C1175" t="n">
        <v>285.2952394996844</v>
      </c>
      <c r="D1175" t="inlineStr">
        <is>
          <t>[  311 40000]</t>
        </is>
      </c>
      <c r="E1175">
        <f>ABS(B1175-C1175)</f>
        <v/>
      </c>
    </row>
    <row r="1176">
      <c r="A1176" s="1" t="n">
        <v>2304</v>
      </c>
      <c r="B1176" t="n">
        <v>288</v>
      </c>
      <c r="C1176" t="n">
        <v>285.2952394996844</v>
      </c>
      <c r="D1176" t="inlineStr">
        <is>
          <t>[  311 40000]</t>
        </is>
      </c>
      <c r="E1176">
        <f>ABS(B1176-C1176)</f>
        <v/>
      </c>
    </row>
    <row r="1177">
      <c r="A1177" s="1" t="n">
        <v>2306</v>
      </c>
      <c r="B1177" t="n">
        <v>288</v>
      </c>
      <c r="C1177" t="n">
        <v>285.2952394996844</v>
      </c>
      <c r="D1177" t="inlineStr">
        <is>
          <t>[  311 40000]</t>
        </is>
      </c>
      <c r="E1177">
        <f>ABS(B1177-C1177)</f>
        <v/>
      </c>
    </row>
    <row r="1178">
      <c r="A1178" s="1" t="n">
        <v>2336</v>
      </c>
      <c r="B1178" t="n">
        <v>288</v>
      </c>
      <c r="C1178" t="n">
        <v>285.2952394996844</v>
      </c>
      <c r="D1178" t="inlineStr">
        <is>
          <t>[  311 40000]</t>
        </is>
      </c>
      <c r="E1178">
        <f>ABS(B1178-C1178)</f>
        <v/>
      </c>
    </row>
    <row r="1179">
      <c r="A1179" s="1" t="n">
        <v>2390</v>
      </c>
      <c r="B1179" t="n">
        <v>288</v>
      </c>
      <c r="C1179" t="n">
        <v>285.2952394996844</v>
      </c>
      <c r="D1179" t="inlineStr">
        <is>
          <t>[  311 40000]</t>
        </is>
      </c>
      <c r="E1179">
        <f>ABS(B1179-C1179)</f>
        <v/>
      </c>
    </row>
    <row r="1180">
      <c r="A1180" s="1" t="n">
        <v>2399</v>
      </c>
      <c r="B1180" t="n">
        <v>288</v>
      </c>
      <c r="C1180" t="n">
        <v>285.2952394996844</v>
      </c>
      <c r="D1180" t="inlineStr">
        <is>
          <t>[  311 40000]</t>
        </is>
      </c>
      <c r="E1180">
        <f>ABS(B1180-C1180)</f>
        <v/>
      </c>
    </row>
    <row r="1181">
      <c r="A1181" s="1" t="n">
        <v>2464</v>
      </c>
      <c r="B1181" t="n">
        <v>288</v>
      </c>
      <c r="C1181" t="n">
        <v>285.2952394996844</v>
      </c>
      <c r="D1181" t="inlineStr">
        <is>
          <t>[  311 40000]</t>
        </is>
      </c>
      <c r="E1181">
        <f>ABS(B1181-C1181)</f>
        <v/>
      </c>
    </row>
    <row r="1182">
      <c r="A1182" s="1" t="n">
        <v>2483</v>
      </c>
      <c r="B1182" t="n">
        <v>288</v>
      </c>
      <c r="C1182" t="n">
        <v>285.2952394996844</v>
      </c>
      <c r="D1182" t="inlineStr">
        <is>
          <t>[  311 40000]</t>
        </is>
      </c>
      <c r="E1182">
        <f>ABS(B1182-C1182)</f>
        <v/>
      </c>
    </row>
    <row r="1183">
      <c r="A1183" s="1" t="n">
        <v>2504</v>
      </c>
      <c r="B1183" t="n">
        <v>288</v>
      </c>
      <c r="C1183" t="n">
        <v>285.2952394996844</v>
      </c>
      <c r="D1183" t="inlineStr">
        <is>
          <t>[  311 40000]</t>
        </is>
      </c>
      <c r="E1183">
        <f>ABS(B1183-C1183)</f>
        <v/>
      </c>
    </row>
    <row r="1184">
      <c r="A1184" s="1" t="n">
        <v>2521</v>
      </c>
      <c r="B1184" t="n">
        <v>288</v>
      </c>
      <c r="C1184" t="n">
        <v>285.2952394996844</v>
      </c>
      <c r="D1184" t="inlineStr">
        <is>
          <t>[  311 40000]</t>
        </is>
      </c>
      <c r="E1184">
        <f>ABS(B1184-C1184)</f>
        <v/>
      </c>
    </row>
    <row r="1185">
      <c r="A1185" s="1" t="n">
        <v>2571</v>
      </c>
      <c r="B1185" t="n">
        <v>288</v>
      </c>
      <c r="C1185" t="n">
        <v>285.2952394996844</v>
      </c>
      <c r="D1185" t="inlineStr">
        <is>
          <t>[  311 40000]</t>
        </is>
      </c>
      <c r="E1185">
        <f>ABS(B1185-C1185)</f>
        <v/>
      </c>
    </row>
    <row r="1186">
      <c r="A1186" s="1" t="n">
        <v>2583</v>
      </c>
      <c r="B1186" t="n">
        <v>288</v>
      </c>
      <c r="C1186" t="n">
        <v>285.2952394996844</v>
      </c>
      <c r="D1186" t="inlineStr">
        <is>
          <t>[  311 40000]</t>
        </is>
      </c>
      <c r="E1186">
        <f>ABS(B1186-C1186)</f>
        <v/>
      </c>
    </row>
    <row r="1187">
      <c r="A1187" s="1" t="n">
        <v>2605</v>
      </c>
      <c r="B1187" t="n">
        <v>288</v>
      </c>
      <c r="C1187" t="n">
        <v>285.2952394996844</v>
      </c>
      <c r="D1187" t="inlineStr">
        <is>
          <t>[  311 40000]</t>
        </is>
      </c>
      <c r="E1187">
        <f>ABS(B1187-C1187)</f>
        <v/>
      </c>
    </row>
    <row r="1188">
      <c r="A1188" s="1" t="n">
        <v>2613</v>
      </c>
      <c r="B1188" t="n">
        <v>288</v>
      </c>
      <c r="C1188" t="n">
        <v>285.2952394996844</v>
      </c>
      <c r="D1188" t="inlineStr">
        <is>
          <t>[  311 40000]</t>
        </is>
      </c>
      <c r="E1188">
        <f>ABS(B1188-C1188)</f>
        <v/>
      </c>
    </row>
    <row r="1189">
      <c r="A1189" s="1" t="n">
        <v>2615</v>
      </c>
      <c r="B1189" t="n">
        <v>288</v>
      </c>
      <c r="C1189" t="n">
        <v>285.2952394996844</v>
      </c>
      <c r="D1189" t="inlineStr">
        <is>
          <t>[  311 40000]</t>
        </is>
      </c>
      <c r="E1189">
        <f>ABS(B1189-C1189)</f>
        <v/>
      </c>
    </row>
    <row r="1190">
      <c r="A1190" s="1" t="n">
        <v>2677</v>
      </c>
      <c r="B1190" t="n">
        <v>288</v>
      </c>
      <c r="C1190" t="n">
        <v>285.2952394996844</v>
      </c>
      <c r="D1190" t="inlineStr">
        <is>
          <t>[  311 40000]</t>
        </is>
      </c>
      <c r="E1190">
        <f>ABS(B1190-C1190)</f>
        <v/>
      </c>
    </row>
    <row r="1191">
      <c r="A1191" s="1" t="n">
        <v>2679</v>
      </c>
      <c r="B1191" t="n">
        <v>288</v>
      </c>
      <c r="C1191" t="n">
        <v>285.2952394996844</v>
      </c>
      <c r="D1191" t="inlineStr">
        <is>
          <t>[  311 40000]</t>
        </is>
      </c>
      <c r="E1191">
        <f>ABS(B1191-C1191)</f>
        <v/>
      </c>
    </row>
    <row r="1192">
      <c r="A1192" s="1" t="n">
        <v>2689</v>
      </c>
      <c r="B1192" t="n">
        <v>288</v>
      </c>
      <c r="C1192" t="n">
        <v>285.2952394996844</v>
      </c>
      <c r="D1192" t="inlineStr">
        <is>
          <t>[  311 40000]</t>
        </is>
      </c>
      <c r="E1192">
        <f>ABS(B1192-C1192)</f>
        <v/>
      </c>
    </row>
    <row r="1193">
      <c r="A1193" s="1" t="n">
        <v>2698</v>
      </c>
      <c r="B1193" t="n">
        <v>288</v>
      </c>
      <c r="C1193" t="n">
        <v>285.2952394996844</v>
      </c>
      <c r="D1193" t="inlineStr">
        <is>
          <t>[  311 40000]</t>
        </is>
      </c>
      <c r="E1193">
        <f>ABS(B1193-C1193)</f>
        <v/>
      </c>
    </row>
    <row r="1194">
      <c r="A1194" s="1" t="n">
        <v>2702</v>
      </c>
      <c r="B1194" t="n">
        <v>288</v>
      </c>
      <c r="C1194" t="n">
        <v>285.2952394996844</v>
      </c>
      <c r="D1194" t="inlineStr">
        <is>
          <t>[  311 40000]</t>
        </is>
      </c>
      <c r="E1194">
        <f>ABS(B1194-C1194)</f>
        <v/>
      </c>
    </row>
    <row r="1195">
      <c r="A1195" s="1" t="n">
        <v>2781</v>
      </c>
      <c r="B1195" t="n">
        <v>288</v>
      </c>
      <c r="C1195" t="n">
        <v>285.2952394996844</v>
      </c>
      <c r="D1195" t="inlineStr">
        <is>
          <t>[  311 40000]</t>
        </is>
      </c>
      <c r="E1195">
        <f>ABS(B1195-C1195)</f>
        <v/>
      </c>
    </row>
    <row r="1196">
      <c r="A1196" s="1" t="n">
        <v>2811</v>
      </c>
      <c r="B1196" t="n">
        <v>288</v>
      </c>
      <c r="C1196" t="n">
        <v>285.2952394996844</v>
      </c>
      <c r="D1196" t="inlineStr">
        <is>
          <t>[  311 40000]</t>
        </is>
      </c>
      <c r="E1196">
        <f>ABS(B1196-C1196)</f>
        <v/>
      </c>
    </row>
    <row r="1197">
      <c r="A1197" s="1" t="n">
        <v>2853</v>
      </c>
      <c r="B1197" t="n">
        <v>288</v>
      </c>
      <c r="C1197" t="n">
        <v>285.2952394996844</v>
      </c>
      <c r="D1197" t="inlineStr">
        <is>
          <t>[  311 40000]</t>
        </is>
      </c>
      <c r="E1197">
        <f>ABS(B1197-C1197)</f>
        <v/>
      </c>
    </row>
    <row r="1198">
      <c r="A1198" s="1" t="n">
        <v>2874</v>
      </c>
      <c r="B1198" t="n">
        <v>288</v>
      </c>
      <c r="C1198" t="n">
        <v>285.2952394996844</v>
      </c>
      <c r="D1198" t="inlineStr">
        <is>
          <t>[  311 40000]</t>
        </is>
      </c>
      <c r="E1198">
        <f>ABS(B1198-C1198)</f>
        <v/>
      </c>
    </row>
    <row r="1199">
      <c r="A1199" s="1" t="n">
        <v>2910</v>
      </c>
      <c r="B1199" t="n">
        <v>288</v>
      </c>
      <c r="C1199" t="n">
        <v>285.2952394996844</v>
      </c>
      <c r="D1199" t="inlineStr">
        <is>
          <t>[  311 40000]</t>
        </is>
      </c>
      <c r="E1199">
        <f>ABS(B1199-C1199)</f>
        <v/>
      </c>
    </row>
    <row r="1200">
      <c r="A1200" s="1" t="n">
        <v>2961</v>
      </c>
      <c r="B1200" t="n">
        <v>288</v>
      </c>
      <c r="C1200" t="n">
        <v>285.2952394996844</v>
      </c>
      <c r="D1200" t="inlineStr">
        <is>
          <t>[  311 40000]</t>
        </is>
      </c>
      <c r="E1200">
        <f>ABS(B1200-C1200)</f>
        <v/>
      </c>
    </row>
    <row r="1201">
      <c r="A1201" s="1" t="n">
        <v>2964</v>
      </c>
      <c r="B1201" t="n">
        <v>288</v>
      </c>
      <c r="C1201" t="n">
        <v>285.2952394996844</v>
      </c>
      <c r="D1201" t="inlineStr">
        <is>
          <t>[  311 40000]</t>
        </is>
      </c>
      <c r="E1201">
        <f>ABS(B1201-C1201)</f>
        <v/>
      </c>
    </row>
    <row r="1202">
      <c r="A1202" s="1" t="n">
        <v>3003</v>
      </c>
      <c r="B1202" t="n">
        <v>288</v>
      </c>
      <c r="C1202" t="n">
        <v>285.2952394996844</v>
      </c>
      <c r="D1202" t="inlineStr">
        <is>
          <t>[  311 40000]</t>
        </is>
      </c>
      <c r="E1202">
        <f>ABS(B1202-C1202)</f>
        <v/>
      </c>
    </row>
    <row r="1203">
      <c r="A1203" s="1" t="n">
        <v>3011</v>
      </c>
      <c r="B1203" t="n">
        <v>288</v>
      </c>
      <c r="C1203" t="n">
        <v>285.2952394996844</v>
      </c>
      <c r="D1203" t="inlineStr">
        <is>
          <t>[  311 40000]</t>
        </is>
      </c>
      <c r="E1203">
        <f>ABS(B1203-C1203)</f>
        <v/>
      </c>
    </row>
    <row r="1204">
      <c r="A1204" s="1" t="n">
        <v>3019</v>
      </c>
      <c r="B1204" t="n">
        <v>288</v>
      </c>
      <c r="C1204" t="n">
        <v>285.2952394996844</v>
      </c>
      <c r="D1204" t="inlineStr">
        <is>
          <t>[  311 40000]</t>
        </is>
      </c>
      <c r="E1204">
        <f>ABS(B1204-C1204)</f>
        <v/>
      </c>
    </row>
    <row r="1205">
      <c r="A1205" s="1" t="n">
        <v>3049</v>
      </c>
      <c r="B1205" t="n">
        <v>288</v>
      </c>
      <c r="C1205" t="n">
        <v>285.2952394996844</v>
      </c>
      <c r="D1205" t="inlineStr">
        <is>
          <t>[  311 40000]</t>
        </is>
      </c>
      <c r="E1205">
        <f>ABS(B1205-C1205)</f>
        <v/>
      </c>
    </row>
    <row r="1206">
      <c r="A1206" s="1" t="n">
        <v>3097</v>
      </c>
      <c r="B1206" t="n">
        <v>288</v>
      </c>
      <c r="C1206" t="n">
        <v>285.2952394996844</v>
      </c>
      <c r="D1206" t="inlineStr">
        <is>
          <t>[  311 40000]</t>
        </is>
      </c>
      <c r="E1206">
        <f>ABS(B1206-C1206)</f>
        <v/>
      </c>
    </row>
    <row r="1207">
      <c r="A1207" s="1" t="n">
        <v>3100</v>
      </c>
      <c r="B1207" t="n">
        <v>288</v>
      </c>
      <c r="C1207" t="n">
        <v>285.2952394996844</v>
      </c>
      <c r="D1207" t="inlineStr">
        <is>
          <t>[  311 40000]</t>
        </is>
      </c>
      <c r="E1207">
        <f>ABS(B1207-C1207)</f>
        <v/>
      </c>
    </row>
    <row r="1208">
      <c r="A1208" s="1" t="n">
        <v>3125</v>
      </c>
      <c r="B1208" t="n">
        <v>288</v>
      </c>
      <c r="C1208" t="n">
        <v>285.2952394996844</v>
      </c>
      <c r="D1208" t="inlineStr">
        <is>
          <t>[  311 40000]</t>
        </is>
      </c>
      <c r="E1208">
        <f>ABS(B1208-C1208)</f>
        <v/>
      </c>
    </row>
    <row r="1209">
      <c r="A1209" s="1" t="n">
        <v>3144</v>
      </c>
      <c r="B1209" t="n">
        <v>288</v>
      </c>
      <c r="C1209" t="n">
        <v>285.2952394996844</v>
      </c>
      <c r="D1209" t="inlineStr">
        <is>
          <t>[  311 40000]</t>
        </is>
      </c>
      <c r="E1209">
        <f>ABS(B1209-C1209)</f>
        <v/>
      </c>
    </row>
    <row r="1210">
      <c r="A1210" s="1" t="n">
        <v>3150</v>
      </c>
      <c r="B1210" t="n">
        <v>288</v>
      </c>
      <c r="C1210" t="n">
        <v>285.2952394996844</v>
      </c>
      <c r="D1210" t="inlineStr">
        <is>
          <t>[  311 40000]</t>
        </is>
      </c>
      <c r="E1210">
        <f>ABS(B1210-C1210)</f>
        <v/>
      </c>
    </row>
    <row r="1211">
      <c r="A1211" s="1" t="n">
        <v>3168</v>
      </c>
      <c r="B1211" t="n">
        <v>288</v>
      </c>
      <c r="C1211" t="n">
        <v>285.2952394996844</v>
      </c>
      <c r="D1211" t="inlineStr">
        <is>
          <t>[  311 40000]</t>
        </is>
      </c>
      <c r="E1211">
        <f>ABS(B1211-C1211)</f>
        <v/>
      </c>
    </row>
    <row r="1212">
      <c r="A1212" s="1" t="n">
        <v>3178</v>
      </c>
      <c r="B1212" t="n">
        <v>288</v>
      </c>
      <c r="C1212" t="n">
        <v>285.2952394996844</v>
      </c>
      <c r="D1212" t="inlineStr">
        <is>
          <t>[  311 40000]</t>
        </is>
      </c>
      <c r="E1212">
        <f>ABS(B1212-C1212)</f>
        <v/>
      </c>
    </row>
    <row r="1213">
      <c r="A1213" s="1" t="n">
        <v>3201</v>
      </c>
      <c r="B1213" t="n">
        <v>288</v>
      </c>
      <c r="C1213" t="n">
        <v>285.2952394996844</v>
      </c>
      <c r="D1213" t="inlineStr">
        <is>
          <t>[  311 40000]</t>
        </is>
      </c>
      <c r="E1213">
        <f>ABS(B1213-C1213)</f>
        <v/>
      </c>
    </row>
    <row r="1214">
      <c r="A1214" s="1" t="n">
        <v>3210</v>
      </c>
      <c r="B1214" t="n">
        <v>288</v>
      </c>
      <c r="C1214" t="n">
        <v>285.2952394996844</v>
      </c>
      <c r="D1214" t="inlineStr">
        <is>
          <t>[  311 40000]</t>
        </is>
      </c>
      <c r="E1214">
        <f>ABS(B1214-C1214)</f>
        <v/>
      </c>
    </row>
    <row r="1215">
      <c r="A1215" s="1" t="n">
        <v>3238</v>
      </c>
      <c r="B1215" t="n">
        <v>288</v>
      </c>
      <c r="C1215" t="n">
        <v>285.2952394996844</v>
      </c>
      <c r="D1215" t="inlineStr">
        <is>
          <t>[  311 40000]</t>
        </is>
      </c>
      <c r="E1215">
        <f>ABS(B1215-C1215)</f>
        <v/>
      </c>
    </row>
    <row r="1216">
      <c r="A1216" s="1" t="n">
        <v>15</v>
      </c>
      <c r="B1216" t="n">
        <v>222</v>
      </c>
      <c r="C1216" t="n">
        <v>219.2670240567703</v>
      </c>
      <c r="D1216" t="inlineStr">
        <is>
          <t>[  244 22500]</t>
        </is>
      </c>
      <c r="E1216">
        <f>ABS(B1216-C1216)</f>
        <v/>
      </c>
    </row>
    <row r="1217">
      <c r="A1217" s="1" t="n">
        <v>115</v>
      </c>
      <c r="B1217" t="n">
        <v>222</v>
      </c>
      <c r="C1217" t="n">
        <v>219.2670240567703</v>
      </c>
      <c r="D1217" t="inlineStr">
        <is>
          <t>[  244 22500]</t>
        </is>
      </c>
      <c r="E1217">
        <f>ABS(B1217-C1217)</f>
        <v/>
      </c>
    </row>
    <row r="1218">
      <c r="A1218" s="1" t="n">
        <v>169</v>
      </c>
      <c r="B1218" t="n">
        <v>222</v>
      </c>
      <c r="C1218" t="n">
        <v>219.2670240567703</v>
      </c>
      <c r="D1218" t="inlineStr">
        <is>
          <t>[  244 22500]</t>
        </is>
      </c>
      <c r="E1218">
        <f>ABS(B1218-C1218)</f>
        <v/>
      </c>
    </row>
    <row r="1219">
      <c r="A1219" s="1" t="n">
        <v>381</v>
      </c>
      <c r="B1219" t="n">
        <v>222</v>
      </c>
      <c r="C1219" t="n">
        <v>219.2670240567703</v>
      </c>
      <c r="D1219" t="inlineStr">
        <is>
          <t>[  244 22500]</t>
        </is>
      </c>
      <c r="E1219">
        <f>ABS(B1219-C1219)</f>
        <v/>
      </c>
    </row>
    <row r="1220">
      <c r="A1220" s="1" t="n">
        <v>450</v>
      </c>
      <c r="B1220" t="n">
        <v>222</v>
      </c>
      <c r="C1220" t="n">
        <v>219.2670240567703</v>
      </c>
      <c r="D1220" t="inlineStr">
        <is>
          <t>[  244 22500]</t>
        </is>
      </c>
      <c r="E1220">
        <f>ABS(B1220-C1220)</f>
        <v/>
      </c>
    </row>
    <row r="1221">
      <c r="A1221" s="1" t="n">
        <v>502</v>
      </c>
      <c r="B1221" t="n">
        <v>222</v>
      </c>
      <c r="C1221" t="n">
        <v>219.2670240567703</v>
      </c>
      <c r="D1221" t="inlineStr">
        <is>
          <t>[  244 22500]</t>
        </is>
      </c>
      <c r="E1221">
        <f>ABS(B1221-C1221)</f>
        <v/>
      </c>
    </row>
    <row r="1222">
      <c r="A1222" s="1" t="n">
        <v>518</v>
      </c>
      <c r="B1222" t="n">
        <v>222</v>
      </c>
      <c r="C1222" t="n">
        <v>219.2670240567703</v>
      </c>
      <c r="D1222" t="inlineStr">
        <is>
          <t>[  244 22500]</t>
        </is>
      </c>
      <c r="E1222">
        <f>ABS(B1222-C1222)</f>
        <v/>
      </c>
    </row>
    <row r="1223">
      <c r="A1223" s="1" t="n">
        <v>524</v>
      </c>
      <c r="B1223" t="n">
        <v>222</v>
      </c>
      <c r="C1223" t="n">
        <v>219.2670240567703</v>
      </c>
      <c r="D1223" t="inlineStr">
        <is>
          <t>[  244 22500]</t>
        </is>
      </c>
      <c r="E1223">
        <f>ABS(B1223-C1223)</f>
        <v/>
      </c>
    </row>
    <row r="1224">
      <c r="A1224" s="1" t="n">
        <v>536</v>
      </c>
      <c r="B1224" t="n">
        <v>222</v>
      </c>
      <c r="C1224" t="n">
        <v>219.2670240567703</v>
      </c>
      <c r="D1224" t="inlineStr">
        <is>
          <t>[  244 22500]</t>
        </is>
      </c>
      <c r="E1224">
        <f>ABS(B1224-C1224)</f>
        <v/>
      </c>
    </row>
    <row r="1225">
      <c r="A1225" s="1" t="n">
        <v>537</v>
      </c>
      <c r="B1225" t="n">
        <v>222</v>
      </c>
      <c r="C1225" t="n">
        <v>219.2670240567703</v>
      </c>
      <c r="D1225" t="inlineStr">
        <is>
          <t>[  244 22500]</t>
        </is>
      </c>
      <c r="E1225">
        <f>ABS(B1225-C1225)</f>
        <v/>
      </c>
    </row>
    <row r="1226">
      <c r="A1226" s="1" t="n">
        <v>627</v>
      </c>
      <c r="B1226" t="n">
        <v>222</v>
      </c>
      <c r="C1226" t="n">
        <v>219.2670240567703</v>
      </c>
      <c r="D1226" t="inlineStr">
        <is>
          <t>[  244 22500]</t>
        </is>
      </c>
      <c r="E1226">
        <f>ABS(B1226-C1226)</f>
        <v/>
      </c>
    </row>
    <row r="1227">
      <c r="A1227" s="1" t="n">
        <v>674</v>
      </c>
      <c r="B1227" t="n">
        <v>222</v>
      </c>
      <c r="C1227" t="n">
        <v>219.2670240567703</v>
      </c>
      <c r="D1227" t="inlineStr">
        <is>
          <t>[  244 22500]</t>
        </is>
      </c>
      <c r="E1227">
        <f>ABS(B1227-C1227)</f>
        <v/>
      </c>
    </row>
    <row r="1228">
      <c r="A1228" s="1" t="n">
        <v>749</v>
      </c>
      <c r="B1228" t="n">
        <v>222</v>
      </c>
      <c r="C1228" t="n">
        <v>219.2670240567703</v>
      </c>
      <c r="D1228" t="inlineStr">
        <is>
          <t>[  244 22500]</t>
        </is>
      </c>
      <c r="E1228">
        <f>ABS(B1228-C1228)</f>
        <v/>
      </c>
    </row>
    <row r="1229">
      <c r="A1229" s="1" t="n">
        <v>763</v>
      </c>
      <c r="B1229" t="n">
        <v>222</v>
      </c>
      <c r="C1229" t="n">
        <v>219.2670240567703</v>
      </c>
      <c r="D1229" t="inlineStr">
        <is>
          <t>[  244 22500]</t>
        </is>
      </c>
      <c r="E1229">
        <f>ABS(B1229-C1229)</f>
        <v/>
      </c>
    </row>
    <row r="1230">
      <c r="A1230" s="1" t="n">
        <v>819</v>
      </c>
      <c r="B1230" t="n">
        <v>222</v>
      </c>
      <c r="C1230" t="n">
        <v>219.2670240567703</v>
      </c>
      <c r="D1230" t="inlineStr">
        <is>
          <t>[  244 22500]</t>
        </is>
      </c>
      <c r="E1230">
        <f>ABS(B1230-C1230)</f>
        <v/>
      </c>
    </row>
    <row r="1231">
      <c r="A1231" s="1" t="n">
        <v>876</v>
      </c>
      <c r="B1231" t="n">
        <v>222</v>
      </c>
      <c r="C1231" t="n">
        <v>219.2670240567703</v>
      </c>
      <c r="D1231" t="inlineStr">
        <is>
          <t>[  244 22500]</t>
        </is>
      </c>
      <c r="E1231">
        <f>ABS(B1231-C1231)</f>
        <v/>
      </c>
    </row>
    <row r="1232">
      <c r="A1232" s="1" t="n">
        <v>909</v>
      </c>
      <c r="B1232" t="n">
        <v>222</v>
      </c>
      <c r="C1232" t="n">
        <v>219.2670240567703</v>
      </c>
      <c r="D1232" t="inlineStr">
        <is>
          <t>[  244 22500]</t>
        </is>
      </c>
      <c r="E1232">
        <f>ABS(B1232-C1232)</f>
        <v/>
      </c>
    </row>
    <row r="1233">
      <c r="A1233" s="1" t="n">
        <v>968</v>
      </c>
      <c r="B1233" t="n">
        <v>222</v>
      </c>
      <c r="C1233" t="n">
        <v>219.2670240567703</v>
      </c>
      <c r="D1233" t="inlineStr">
        <is>
          <t>[  244 22500]</t>
        </is>
      </c>
      <c r="E1233">
        <f>ABS(B1233-C1233)</f>
        <v/>
      </c>
    </row>
    <row r="1234">
      <c r="A1234" s="1" t="n">
        <v>971</v>
      </c>
      <c r="B1234" t="n">
        <v>222</v>
      </c>
      <c r="C1234" t="n">
        <v>219.2670240567703</v>
      </c>
      <c r="D1234" t="inlineStr">
        <is>
          <t>[  244 22500]</t>
        </is>
      </c>
      <c r="E1234">
        <f>ABS(B1234-C1234)</f>
        <v/>
      </c>
    </row>
    <row r="1235">
      <c r="A1235" s="1" t="n">
        <v>987</v>
      </c>
      <c r="B1235" t="n">
        <v>222</v>
      </c>
      <c r="C1235" t="n">
        <v>219.2670240567703</v>
      </c>
      <c r="D1235" t="inlineStr">
        <is>
          <t>[  244 22500]</t>
        </is>
      </c>
      <c r="E1235">
        <f>ABS(B1235-C1235)</f>
        <v/>
      </c>
    </row>
    <row r="1236">
      <c r="A1236" s="1" t="n">
        <v>1006</v>
      </c>
      <c r="B1236" t="n">
        <v>222</v>
      </c>
      <c r="C1236" t="n">
        <v>219.2670240567703</v>
      </c>
      <c r="D1236" t="inlineStr">
        <is>
          <t>[  244 22500]</t>
        </is>
      </c>
      <c r="E1236">
        <f>ABS(B1236-C1236)</f>
        <v/>
      </c>
    </row>
    <row r="1237">
      <c r="A1237" s="1" t="n">
        <v>1118</v>
      </c>
      <c r="B1237" t="n">
        <v>222</v>
      </c>
      <c r="C1237" t="n">
        <v>219.2670240567703</v>
      </c>
      <c r="D1237" t="inlineStr">
        <is>
          <t>[  244 22500]</t>
        </is>
      </c>
      <c r="E1237">
        <f>ABS(B1237-C1237)</f>
        <v/>
      </c>
    </row>
    <row r="1238">
      <c r="A1238" s="1" t="n">
        <v>1137</v>
      </c>
      <c r="B1238" t="n">
        <v>222</v>
      </c>
      <c r="C1238" t="n">
        <v>219.2670240567703</v>
      </c>
      <c r="D1238" t="inlineStr">
        <is>
          <t>[  244 22500]</t>
        </is>
      </c>
      <c r="E1238">
        <f>ABS(B1238-C1238)</f>
        <v/>
      </c>
    </row>
    <row r="1239">
      <c r="A1239" s="1" t="n">
        <v>1207</v>
      </c>
      <c r="B1239" t="n">
        <v>222</v>
      </c>
      <c r="C1239" t="n">
        <v>219.2670240567703</v>
      </c>
      <c r="D1239" t="inlineStr">
        <is>
          <t>[  244 22500]</t>
        </is>
      </c>
      <c r="E1239">
        <f>ABS(B1239-C1239)</f>
        <v/>
      </c>
    </row>
    <row r="1240">
      <c r="A1240" s="1" t="n">
        <v>1228</v>
      </c>
      <c r="B1240" t="n">
        <v>222</v>
      </c>
      <c r="C1240" t="n">
        <v>219.2670240567703</v>
      </c>
      <c r="D1240" t="inlineStr">
        <is>
          <t>[  244 22500]</t>
        </is>
      </c>
      <c r="E1240">
        <f>ABS(B1240-C1240)</f>
        <v/>
      </c>
    </row>
    <row r="1241">
      <c r="A1241" s="1" t="n">
        <v>1259</v>
      </c>
      <c r="B1241" t="n">
        <v>222</v>
      </c>
      <c r="C1241" t="n">
        <v>219.2670240567703</v>
      </c>
      <c r="D1241" t="inlineStr">
        <is>
          <t>[  244 22500]</t>
        </is>
      </c>
      <c r="E1241">
        <f>ABS(B1241-C1241)</f>
        <v/>
      </c>
    </row>
    <row r="1242">
      <c r="A1242" s="1" t="n">
        <v>1270</v>
      </c>
      <c r="B1242" t="n">
        <v>222</v>
      </c>
      <c r="C1242" t="n">
        <v>219.2670240567703</v>
      </c>
      <c r="D1242" t="inlineStr">
        <is>
          <t>[  244 22500]</t>
        </is>
      </c>
      <c r="E1242">
        <f>ABS(B1242-C1242)</f>
        <v/>
      </c>
    </row>
    <row r="1243">
      <c r="A1243" s="1" t="n">
        <v>1306</v>
      </c>
      <c r="B1243" t="n">
        <v>222</v>
      </c>
      <c r="C1243" t="n">
        <v>219.2670240567703</v>
      </c>
      <c r="D1243" t="inlineStr">
        <is>
          <t>[  244 22500]</t>
        </is>
      </c>
      <c r="E1243">
        <f>ABS(B1243-C1243)</f>
        <v/>
      </c>
    </row>
    <row r="1244">
      <c r="A1244" s="1" t="n">
        <v>1345</v>
      </c>
      <c r="B1244" t="n">
        <v>222</v>
      </c>
      <c r="C1244" t="n">
        <v>219.2670240567703</v>
      </c>
      <c r="D1244" t="inlineStr">
        <is>
          <t>[  244 22500]</t>
        </is>
      </c>
      <c r="E1244">
        <f>ABS(B1244-C1244)</f>
        <v/>
      </c>
    </row>
    <row r="1245">
      <c r="A1245" s="1" t="n">
        <v>1350</v>
      </c>
      <c r="B1245" t="n">
        <v>222</v>
      </c>
      <c r="C1245" t="n">
        <v>219.2670240567703</v>
      </c>
      <c r="D1245" t="inlineStr">
        <is>
          <t>[  244 22500]</t>
        </is>
      </c>
      <c r="E1245">
        <f>ABS(B1245-C1245)</f>
        <v/>
      </c>
    </row>
    <row r="1246">
      <c r="A1246" s="1" t="n">
        <v>1359</v>
      </c>
      <c r="B1246" t="n">
        <v>222</v>
      </c>
      <c r="C1246" t="n">
        <v>219.2670240567703</v>
      </c>
      <c r="D1246" t="inlineStr">
        <is>
          <t>[  244 22500]</t>
        </is>
      </c>
      <c r="E1246">
        <f>ABS(B1246-C1246)</f>
        <v/>
      </c>
    </row>
    <row r="1247">
      <c r="A1247" s="1" t="n">
        <v>1379</v>
      </c>
      <c r="B1247" t="n">
        <v>222</v>
      </c>
      <c r="C1247" t="n">
        <v>219.2670240567703</v>
      </c>
      <c r="D1247" t="inlineStr">
        <is>
          <t>[  244 22500]</t>
        </is>
      </c>
      <c r="E1247">
        <f>ABS(B1247-C1247)</f>
        <v/>
      </c>
    </row>
    <row r="1248">
      <c r="A1248" s="1" t="n">
        <v>1388</v>
      </c>
      <c r="B1248" t="n">
        <v>222</v>
      </c>
      <c r="C1248" t="n">
        <v>219.2670240567703</v>
      </c>
      <c r="D1248" t="inlineStr">
        <is>
          <t>[  244 22500]</t>
        </is>
      </c>
      <c r="E1248">
        <f>ABS(B1248-C1248)</f>
        <v/>
      </c>
    </row>
    <row r="1249">
      <c r="A1249" s="1" t="n">
        <v>1620</v>
      </c>
      <c r="B1249" t="n">
        <v>222</v>
      </c>
      <c r="C1249" t="n">
        <v>219.2670240567703</v>
      </c>
      <c r="D1249" t="inlineStr">
        <is>
          <t>[  244 22500]</t>
        </is>
      </c>
      <c r="E1249">
        <f>ABS(B1249-C1249)</f>
        <v/>
      </c>
    </row>
    <row r="1250">
      <c r="A1250" s="1" t="n">
        <v>1676</v>
      </c>
      <c r="B1250" t="n">
        <v>222</v>
      </c>
      <c r="C1250" t="n">
        <v>219.2670240567703</v>
      </c>
      <c r="D1250" t="inlineStr">
        <is>
          <t>[  244 22500]</t>
        </is>
      </c>
      <c r="E1250">
        <f>ABS(B1250-C1250)</f>
        <v/>
      </c>
    </row>
    <row r="1251">
      <c r="A1251" s="1" t="n">
        <v>1720</v>
      </c>
      <c r="B1251" t="n">
        <v>222</v>
      </c>
      <c r="C1251" t="n">
        <v>219.2670240567703</v>
      </c>
      <c r="D1251" t="inlineStr">
        <is>
          <t>[  244 22500]</t>
        </is>
      </c>
      <c r="E1251">
        <f>ABS(B1251-C1251)</f>
        <v/>
      </c>
    </row>
    <row r="1252">
      <c r="A1252" s="1" t="n">
        <v>1918</v>
      </c>
      <c r="B1252" t="n">
        <v>222</v>
      </c>
      <c r="C1252" t="n">
        <v>219.2670240567703</v>
      </c>
      <c r="D1252" t="inlineStr">
        <is>
          <t>[  244 22500]</t>
        </is>
      </c>
      <c r="E1252">
        <f>ABS(B1252-C1252)</f>
        <v/>
      </c>
    </row>
    <row r="1253">
      <c r="A1253" s="1" t="n">
        <v>1951</v>
      </c>
      <c r="B1253" t="n">
        <v>222</v>
      </c>
      <c r="C1253" t="n">
        <v>219.2670240567703</v>
      </c>
      <c r="D1253" t="inlineStr">
        <is>
          <t>[  244 22500]</t>
        </is>
      </c>
      <c r="E1253">
        <f>ABS(B1253-C1253)</f>
        <v/>
      </c>
    </row>
    <row r="1254">
      <c r="A1254" s="1" t="n">
        <v>2004</v>
      </c>
      <c r="B1254" t="n">
        <v>222</v>
      </c>
      <c r="C1254" t="n">
        <v>219.2670240567703</v>
      </c>
      <c r="D1254" t="inlineStr">
        <is>
          <t>[  244 22500]</t>
        </is>
      </c>
      <c r="E1254">
        <f>ABS(B1254-C1254)</f>
        <v/>
      </c>
    </row>
    <row r="1255">
      <c r="A1255" s="1" t="n">
        <v>2051</v>
      </c>
      <c r="B1255" t="n">
        <v>222</v>
      </c>
      <c r="C1255" t="n">
        <v>219.2670240567703</v>
      </c>
      <c r="D1255" t="inlineStr">
        <is>
          <t>[  244 22500]</t>
        </is>
      </c>
      <c r="E1255">
        <f>ABS(B1255-C1255)</f>
        <v/>
      </c>
    </row>
    <row r="1256">
      <c r="A1256" s="1" t="n">
        <v>2061</v>
      </c>
      <c r="B1256" t="n">
        <v>222</v>
      </c>
      <c r="C1256" t="n">
        <v>219.2670240567703</v>
      </c>
      <c r="D1256" t="inlineStr">
        <is>
          <t>[  244 22500]</t>
        </is>
      </c>
      <c r="E1256">
        <f>ABS(B1256-C1256)</f>
        <v/>
      </c>
    </row>
    <row r="1257">
      <c r="A1257" s="1" t="n">
        <v>2133</v>
      </c>
      <c r="B1257" t="n">
        <v>222</v>
      </c>
      <c r="C1257" t="n">
        <v>219.2670240567703</v>
      </c>
      <c r="D1257" t="inlineStr">
        <is>
          <t>[  244 22500]</t>
        </is>
      </c>
      <c r="E1257">
        <f>ABS(B1257-C1257)</f>
        <v/>
      </c>
    </row>
    <row r="1258">
      <c r="A1258" s="1" t="n">
        <v>2157</v>
      </c>
      <c r="B1258" t="n">
        <v>222</v>
      </c>
      <c r="C1258" t="n">
        <v>219.2670240567703</v>
      </c>
      <c r="D1258" t="inlineStr">
        <is>
          <t>[  244 22500]</t>
        </is>
      </c>
      <c r="E1258">
        <f>ABS(B1258-C1258)</f>
        <v/>
      </c>
    </row>
    <row r="1259">
      <c r="A1259" s="1" t="n">
        <v>2193</v>
      </c>
      <c r="B1259" t="n">
        <v>222</v>
      </c>
      <c r="C1259" t="n">
        <v>219.2670240567703</v>
      </c>
      <c r="D1259" t="inlineStr">
        <is>
          <t>[  244 22500]</t>
        </is>
      </c>
      <c r="E1259">
        <f>ABS(B1259-C1259)</f>
        <v/>
      </c>
    </row>
    <row r="1260">
      <c r="A1260" s="1" t="n">
        <v>2328</v>
      </c>
      <c r="B1260" t="n">
        <v>222</v>
      </c>
      <c r="C1260" t="n">
        <v>219.2670240567703</v>
      </c>
      <c r="D1260" t="inlineStr">
        <is>
          <t>[  244 22500]</t>
        </is>
      </c>
      <c r="E1260">
        <f>ABS(B1260-C1260)</f>
        <v/>
      </c>
    </row>
    <row r="1261">
      <c r="A1261" s="1" t="n">
        <v>2383</v>
      </c>
      <c r="B1261" t="n">
        <v>222</v>
      </c>
      <c r="C1261" t="n">
        <v>219.2670240567703</v>
      </c>
      <c r="D1261" t="inlineStr">
        <is>
          <t>[  244 22500]</t>
        </is>
      </c>
      <c r="E1261">
        <f>ABS(B1261-C1261)</f>
        <v/>
      </c>
    </row>
    <row r="1262">
      <c r="A1262" s="1" t="n">
        <v>2476</v>
      </c>
      <c r="B1262" t="n">
        <v>222</v>
      </c>
      <c r="C1262" t="n">
        <v>219.2670240567703</v>
      </c>
      <c r="D1262" t="inlineStr">
        <is>
          <t>[  244 22500]</t>
        </is>
      </c>
      <c r="E1262">
        <f>ABS(B1262-C1262)</f>
        <v/>
      </c>
    </row>
    <row r="1263">
      <c r="A1263" s="1" t="n">
        <v>2479</v>
      </c>
      <c r="B1263" t="n">
        <v>222</v>
      </c>
      <c r="C1263" t="n">
        <v>219.2670240567703</v>
      </c>
      <c r="D1263" t="inlineStr">
        <is>
          <t>[  244 22500]</t>
        </is>
      </c>
      <c r="E1263">
        <f>ABS(B1263-C1263)</f>
        <v/>
      </c>
    </row>
    <row r="1264">
      <c r="A1264" s="1" t="n">
        <v>2505</v>
      </c>
      <c r="B1264" t="n">
        <v>222</v>
      </c>
      <c r="C1264" t="n">
        <v>219.2670240567703</v>
      </c>
      <c r="D1264" t="inlineStr">
        <is>
          <t>[  244 22500]</t>
        </is>
      </c>
      <c r="E1264">
        <f>ABS(B1264-C1264)</f>
        <v/>
      </c>
    </row>
    <row r="1265">
      <c r="A1265" s="1" t="n">
        <v>2563</v>
      </c>
      <c r="B1265" t="n">
        <v>222</v>
      </c>
      <c r="C1265" t="n">
        <v>219.2670240567703</v>
      </c>
      <c r="D1265" t="inlineStr">
        <is>
          <t>[  244 22500]</t>
        </is>
      </c>
      <c r="E1265">
        <f>ABS(B1265-C1265)</f>
        <v/>
      </c>
    </row>
    <row r="1266">
      <c r="A1266" s="1" t="n">
        <v>2594</v>
      </c>
      <c r="B1266" t="n">
        <v>222</v>
      </c>
      <c r="C1266" t="n">
        <v>219.2670240567703</v>
      </c>
      <c r="D1266" t="inlineStr">
        <is>
          <t>[  244 22500]</t>
        </is>
      </c>
      <c r="E1266">
        <f>ABS(B1266-C1266)</f>
        <v/>
      </c>
    </row>
    <row r="1267">
      <c r="A1267" s="1" t="n">
        <v>2653</v>
      </c>
      <c r="B1267" t="n">
        <v>222</v>
      </c>
      <c r="C1267" t="n">
        <v>219.2670240567703</v>
      </c>
      <c r="D1267" t="inlineStr">
        <is>
          <t>[  244 22500]</t>
        </is>
      </c>
      <c r="E1267">
        <f>ABS(B1267-C1267)</f>
        <v/>
      </c>
    </row>
    <row r="1268">
      <c r="A1268" s="1" t="n">
        <v>2893</v>
      </c>
      <c r="B1268" t="n">
        <v>222</v>
      </c>
      <c r="C1268" t="n">
        <v>219.2670240567703</v>
      </c>
      <c r="D1268" t="inlineStr">
        <is>
          <t>[  244 22500]</t>
        </is>
      </c>
      <c r="E1268">
        <f>ABS(B1268-C1268)</f>
        <v/>
      </c>
    </row>
    <row r="1269">
      <c r="A1269" s="1" t="n">
        <v>2938</v>
      </c>
      <c r="B1269" t="n">
        <v>222</v>
      </c>
      <c r="C1269" t="n">
        <v>219.2670240567703</v>
      </c>
      <c r="D1269" t="inlineStr">
        <is>
          <t>[  244 22500]</t>
        </is>
      </c>
      <c r="E1269">
        <f>ABS(B1269-C1269)</f>
        <v/>
      </c>
    </row>
    <row r="1270">
      <c r="A1270" s="1" t="n">
        <v>2967</v>
      </c>
      <c r="B1270" t="n">
        <v>222</v>
      </c>
      <c r="C1270" t="n">
        <v>219.2670240567703</v>
      </c>
      <c r="D1270" t="inlineStr">
        <is>
          <t>[  244 22500]</t>
        </is>
      </c>
      <c r="E1270">
        <f>ABS(B1270-C1270)</f>
        <v/>
      </c>
    </row>
    <row r="1271">
      <c r="A1271" s="1" t="n">
        <v>3086</v>
      </c>
      <c r="B1271" t="n">
        <v>222</v>
      </c>
      <c r="C1271" t="n">
        <v>219.2670240567703</v>
      </c>
      <c r="D1271" t="inlineStr">
        <is>
          <t>[  244 22500]</t>
        </is>
      </c>
      <c r="E1271">
        <f>ABS(B1271-C1271)</f>
        <v/>
      </c>
    </row>
    <row r="1272">
      <c r="A1272" s="1" t="n">
        <v>3115</v>
      </c>
      <c r="B1272" t="n">
        <v>222</v>
      </c>
      <c r="C1272" t="n">
        <v>219.2670240567703</v>
      </c>
      <c r="D1272" t="inlineStr">
        <is>
          <t>[  244 22500]</t>
        </is>
      </c>
      <c r="E1272">
        <f>ABS(B1272-C1272)</f>
        <v/>
      </c>
    </row>
    <row r="1273">
      <c r="A1273" s="1" t="n">
        <v>3179</v>
      </c>
      <c r="B1273" t="n">
        <v>222</v>
      </c>
      <c r="C1273" t="n">
        <v>219.2670240567703</v>
      </c>
      <c r="D1273" t="inlineStr">
        <is>
          <t>[  244 22500]</t>
        </is>
      </c>
      <c r="E1273">
        <f>ABS(B1273-C1273)</f>
        <v/>
      </c>
    </row>
    <row r="1274">
      <c r="A1274" s="1" t="n">
        <v>3208</v>
      </c>
      <c r="B1274" t="n">
        <v>222</v>
      </c>
      <c r="C1274" t="n">
        <v>219.2670240567703</v>
      </c>
      <c r="D1274" t="inlineStr">
        <is>
          <t>[  244 22500]</t>
        </is>
      </c>
      <c r="E1274">
        <f>ABS(B1274-C1274)</f>
        <v/>
      </c>
    </row>
    <row r="1275">
      <c r="A1275" s="1" t="n">
        <v>3241</v>
      </c>
      <c r="B1275" t="n">
        <v>222</v>
      </c>
      <c r="C1275" t="n">
        <v>219.2670240567703</v>
      </c>
      <c r="D1275" t="inlineStr">
        <is>
          <t>[  244 22500]</t>
        </is>
      </c>
      <c r="E1275">
        <f>ABS(B1275-C1275)</f>
        <v/>
      </c>
    </row>
    <row r="1276">
      <c r="A1276" s="1" t="n">
        <v>3251</v>
      </c>
      <c r="B1276" t="n">
        <v>222</v>
      </c>
      <c r="C1276" t="n">
        <v>219.2670240567703</v>
      </c>
      <c r="D1276" t="inlineStr">
        <is>
          <t>[  244 22500]</t>
        </is>
      </c>
      <c r="E1276">
        <f>ABS(B1276-C1276)</f>
        <v/>
      </c>
    </row>
    <row r="1277">
      <c r="A1277" s="1" t="n">
        <v>8</v>
      </c>
      <c r="B1277" t="n">
        <v>172</v>
      </c>
      <c r="C1277" t="n">
        <v>174.9072622915984</v>
      </c>
      <c r="D1277" t="inlineStr">
        <is>
          <t>[  195 40000]</t>
        </is>
      </c>
      <c r="E1277">
        <f>ABS(B1277-C1277)</f>
        <v/>
      </c>
    </row>
    <row r="1278">
      <c r="A1278" s="1" t="n">
        <v>44</v>
      </c>
      <c r="B1278" t="n">
        <v>172</v>
      </c>
      <c r="C1278" t="n">
        <v>174.9072622915984</v>
      </c>
      <c r="D1278" t="inlineStr">
        <is>
          <t>[  195 40000]</t>
        </is>
      </c>
      <c r="E1278">
        <f>ABS(B1278-C1278)</f>
        <v/>
      </c>
    </row>
    <row r="1279">
      <c r="A1279" s="1" t="n">
        <v>62</v>
      </c>
      <c r="B1279" t="n">
        <v>172</v>
      </c>
      <c r="C1279" t="n">
        <v>174.9072622915984</v>
      </c>
      <c r="D1279" t="inlineStr">
        <is>
          <t>[  195 40000]</t>
        </is>
      </c>
      <c r="E1279">
        <f>ABS(B1279-C1279)</f>
        <v/>
      </c>
    </row>
    <row r="1280">
      <c r="A1280" s="1" t="n">
        <v>69</v>
      </c>
      <c r="B1280" t="n">
        <v>172</v>
      </c>
      <c r="C1280" t="n">
        <v>174.9072622915984</v>
      </c>
      <c r="D1280" t="inlineStr">
        <is>
          <t>[  195 40000]</t>
        </is>
      </c>
      <c r="E1280">
        <f>ABS(B1280-C1280)</f>
        <v/>
      </c>
    </row>
    <row r="1281">
      <c r="A1281" s="1" t="n">
        <v>82</v>
      </c>
      <c r="B1281" t="n">
        <v>172</v>
      </c>
      <c r="C1281" t="n">
        <v>174.9072622915984</v>
      </c>
      <c r="D1281" t="inlineStr">
        <is>
          <t>[  195 40000]</t>
        </is>
      </c>
      <c r="E1281">
        <f>ABS(B1281-C1281)</f>
        <v/>
      </c>
    </row>
    <row r="1282">
      <c r="A1282" s="1" t="n">
        <v>96</v>
      </c>
      <c r="B1282" t="n">
        <v>172</v>
      </c>
      <c r="C1282" t="n">
        <v>174.9072622915984</v>
      </c>
      <c r="D1282" t="inlineStr">
        <is>
          <t>[  195 40000]</t>
        </is>
      </c>
      <c r="E1282">
        <f>ABS(B1282-C1282)</f>
        <v/>
      </c>
    </row>
    <row r="1283">
      <c r="A1283" s="1" t="n">
        <v>242</v>
      </c>
      <c r="B1283" t="n">
        <v>172</v>
      </c>
      <c r="C1283" t="n">
        <v>174.9072622915984</v>
      </c>
      <c r="D1283" t="inlineStr">
        <is>
          <t>[  195 40000]</t>
        </is>
      </c>
      <c r="E1283">
        <f>ABS(B1283-C1283)</f>
        <v/>
      </c>
    </row>
    <row r="1284">
      <c r="A1284" s="1" t="n">
        <v>280</v>
      </c>
      <c r="B1284" t="n">
        <v>172</v>
      </c>
      <c r="C1284" t="n">
        <v>174.9072622915984</v>
      </c>
      <c r="D1284" t="inlineStr">
        <is>
          <t>[  195 40000]</t>
        </is>
      </c>
      <c r="E1284">
        <f>ABS(B1284-C1284)</f>
        <v/>
      </c>
    </row>
    <row r="1285">
      <c r="A1285" s="1" t="n">
        <v>282</v>
      </c>
      <c r="B1285" t="n">
        <v>172</v>
      </c>
      <c r="C1285" t="n">
        <v>174.9072622915984</v>
      </c>
      <c r="D1285" t="inlineStr">
        <is>
          <t>[  195 40000]</t>
        </is>
      </c>
      <c r="E1285">
        <f>ABS(B1285-C1285)</f>
        <v/>
      </c>
    </row>
    <row r="1286">
      <c r="A1286" s="1" t="n">
        <v>294</v>
      </c>
      <c r="B1286" t="n">
        <v>172</v>
      </c>
      <c r="C1286" t="n">
        <v>174.9072622915984</v>
      </c>
      <c r="D1286" t="inlineStr">
        <is>
          <t>[  195 40000]</t>
        </is>
      </c>
      <c r="E1286">
        <f>ABS(B1286-C1286)</f>
        <v/>
      </c>
    </row>
    <row r="1287">
      <c r="A1287" s="1" t="n">
        <v>296</v>
      </c>
      <c r="B1287" t="n">
        <v>172</v>
      </c>
      <c r="C1287" t="n">
        <v>174.9072622915984</v>
      </c>
      <c r="D1287" t="inlineStr">
        <is>
          <t>[  195 40000]</t>
        </is>
      </c>
      <c r="E1287">
        <f>ABS(B1287-C1287)</f>
        <v/>
      </c>
    </row>
    <row r="1288">
      <c r="A1288" s="1" t="n">
        <v>400</v>
      </c>
      <c r="B1288" t="n">
        <v>172</v>
      </c>
      <c r="C1288" t="n">
        <v>174.9072622915984</v>
      </c>
      <c r="D1288" t="inlineStr">
        <is>
          <t>[  195 40000]</t>
        </is>
      </c>
      <c r="E1288">
        <f>ABS(B1288-C1288)</f>
        <v/>
      </c>
    </row>
    <row r="1289">
      <c r="A1289" s="1" t="n">
        <v>464</v>
      </c>
      <c r="B1289" t="n">
        <v>172</v>
      </c>
      <c r="C1289" t="n">
        <v>174.9072622915984</v>
      </c>
      <c r="D1289" t="inlineStr">
        <is>
          <t>[  195 40000]</t>
        </is>
      </c>
      <c r="E1289">
        <f>ABS(B1289-C1289)</f>
        <v/>
      </c>
    </row>
    <row r="1290">
      <c r="A1290" s="1" t="n">
        <v>472</v>
      </c>
      <c r="B1290" t="n">
        <v>172</v>
      </c>
      <c r="C1290" t="n">
        <v>174.9072622915984</v>
      </c>
      <c r="D1290" t="inlineStr">
        <is>
          <t>[  195 40000]</t>
        </is>
      </c>
      <c r="E1290">
        <f>ABS(B1290-C1290)</f>
        <v/>
      </c>
    </row>
    <row r="1291">
      <c r="A1291" s="1" t="n">
        <v>473</v>
      </c>
      <c r="B1291" t="n">
        <v>172</v>
      </c>
      <c r="C1291" t="n">
        <v>174.9072622915984</v>
      </c>
      <c r="D1291" t="inlineStr">
        <is>
          <t>[  195 40000]</t>
        </is>
      </c>
      <c r="E1291">
        <f>ABS(B1291-C1291)</f>
        <v/>
      </c>
    </row>
    <row r="1292">
      <c r="A1292" s="1" t="n">
        <v>555</v>
      </c>
      <c r="B1292" t="n">
        <v>172</v>
      </c>
      <c r="C1292" t="n">
        <v>174.9072622915984</v>
      </c>
      <c r="D1292" t="inlineStr">
        <is>
          <t>[  195 40000]</t>
        </is>
      </c>
      <c r="E1292">
        <f>ABS(B1292-C1292)</f>
        <v/>
      </c>
    </row>
    <row r="1293">
      <c r="A1293" s="1" t="n">
        <v>616</v>
      </c>
      <c r="B1293" t="n">
        <v>172</v>
      </c>
      <c r="C1293" t="n">
        <v>174.9072622915984</v>
      </c>
      <c r="D1293" t="inlineStr">
        <is>
          <t>[  195 40000]</t>
        </is>
      </c>
      <c r="E1293">
        <f>ABS(B1293-C1293)</f>
        <v/>
      </c>
    </row>
    <row r="1294">
      <c r="A1294" s="1" t="n">
        <v>701</v>
      </c>
      <c r="B1294" t="n">
        <v>172</v>
      </c>
      <c r="C1294" t="n">
        <v>174.9072622915984</v>
      </c>
      <c r="D1294" t="inlineStr">
        <is>
          <t>[  195 40000]</t>
        </is>
      </c>
      <c r="E1294">
        <f>ABS(B1294-C1294)</f>
        <v/>
      </c>
    </row>
    <row r="1295">
      <c r="A1295" s="1" t="n">
        <v>709</v>
      </c>
      <c r="B1295" t="n">
        <v>172</v>
      </c>
      <c r="C1295" t="n">
        <v>174.9072622915984</v>
      </c>
      <c r="D1295" t="inlineStr">
        <is>
          <t>[  195 40000]</t>
        </is>
      </c>
      <c r="E1295">
        <f>ABS(B1295-C1295)</f>
        <v/>
      </c>
    </row>
    <row r="1296">
      <c r="A1296" s="1" t="n">
        <v>820</v>
      </c>
      <c r="B1296" t="n">
        <v>172</v>
      </c>
      <c r="C1296" t="n">
        <v>174.9072622915984</v>
      </c>
      <c r="D1296" t="inlineStr">
        <is>
          <t>[  195 40000]</t>
        </is>
      </c>
      <c r="E1296">
        <f>ABS(B1296-C1296)</f>
        <v/>
      </c>
    </row>
    <row r="1297">
      <c r="A1297" s="1" t="n">
        <v>823</v>
      </c>
      <c r="B1297" t="n">
        <v>172</v>
      </c>
      <c r="C1297" t="n">
        <v>174.9072622915984</v>
      </c>
      <c r="D1297" t="inlineStr">
        <is>
          <t>[  195 40000]</t>
        </is>
      </c>
      <c r="E1297">
        <f>ABS(B1297-C1297)</f>
        <v/>
      </c>
    </row>
    <row r="1298">
      <c r="A1298" s="1" t="n">
        <v>851</v>
      </c>
      <c r="B1298" t="n">
        <v>172</v>
      </c>
      <c r="C1298" t="n">
        <v>174.9072622915984</v>
      </c>
      <c r="D1298" t="inlineStr">
        <is>
          <t>[  195 40000]</t>
        </is>
      </c>
      <c r="E1298">
        <f>ABS(B1298-C1298)</f>
        <v/>
      </c>
    </row>
    <row r="1299">
      <c r="A1299" s="1" t="n">
        <v>916</v>
      </c>
      <c r="B1299" t="n">
        <v>172</v>
      </c>
      <c r="C1299" t="n">
        <v>174.9072622915984</v>
      </c>
      <c r="D1299" t="inlineStr">
        <is>
          <t>[  195 40000]</t>
        </is>
      </c>
      <c r="E1299">
        <f>ABS(B1299-C1299)</f>
        <v/>
      </c>
    </row>
    <row r="1300">
      <c r="A1300" s="1" t="n">
        <v>967</v>
      </c>
      <c r="B1300" t="n">
        <v>172</v>
      </c>
      <c r="C1300" t="n">
        <v>174.9072622915984</v>
      </c>
      <c r="D1300" t="inlineStr">
        <is>
          <t>[  195 40000]</t>
        </is>
      </c>
      <c r="E1300">
        <f>ABS(B1300-C1300)</f>
        <v/>
      </c>
    </row>
    <row r="1301">
      <c r="A1301" s="1" t="n">
        <v>1026</v>
      </c>
      <c r="B1301" t="n">
        <v>172</v>
      </c>
      <c r="C1301" t="n">
        <v>174.9072622915984</v>
      </c>
      <c r="D1301" t="inlineStr">
        <is>
          <t>[  195 40000]</t>
        </is>
      </c>
      <c r="E1301">
        <f>ABS(B1301-C1301)</f>
        <v/>
      </c>
    </row>
    <row r="1302">
      <c r="A1302" s="1" t="n">
        <v>1178</v>
      </c>
      <c r="B1302" t="n">
        <v>172</v>
      </c>
      <c r="C1302" t="n">
        <v>174.9072622915984</v>
      </c>
      <c r="D1302" t="inlineStr">
        <is>
          <t>[  195 40000]</t>
        </is>
      </c>
      <c r="E1302">
        <f>ABS(B1302-C1302)</f>
        <v/>
      </c>
    </row>
    <row r="1303">
      <c r="A1303" s="1" t="n">
        <v>1198</v>
      </c>
      <c r="B1303" t="n">
        <v>172</v>
      </c>
      <c r="C1303" t="n">
        <v>174.9072622915984</v>
      </c>
      <c r="D1303" t="inlineStr">
        <is>
          <t>[  195 40000]</t>
        </is>
      </c>
      <c r="E1303">
        <f>ABS(B1303-C1303)</f>
        <v/>
      </c>
    </row>
    <row r="1304">
      <c r="A1304" s="1" t="n">
        <v>1241</v>
      </c>
      <c r="B1304" t="n">
        <v>172</v>
      </c>
      <c r="C1304" t="n">
        <v>174.9072622915984</v>
      </c>
      <c r="D1304" t="inlineStr">
        <is>
          <t>[  195 40000]</t>
        </is>
      </c>
      <c r="E1304">
        <f>ABS(B1304-C1304)</f>
        <v/>
      </c>
    </row>
    <row r="1305">
      <c r="A1305" s="1" t="n">
        <v>1426</v>
      </c>
      <c r="B1305" t="n">
        <v>172</v>
      </c>
      <c r="C1305" t="n">
        <v>174.9072622915984</v>
      </c>
      <c r="D1305" t="inlineStr">
        <is>
          <t>[  195 40000]</t>
        </is>
      </c>
      <c r="E1305">
        <f>ABS(B1305-C1305)</f>
        <v/>
      </c>
    </row>
    <row r="1306">
      <c r="A1306" s="1" t="n">
        <v>1467</v>
      </c>
      <c r="B1306" t="n">
        <v>172</v>
      </c>
      <c r="C1306" t="n">
        <v>174.9072622915984</v>
      </c>
      <c r="D1306" t="inlineStr">
        <is>
          <t>[  195 40000]</t>
        </is>
      </c>
      <c r="E1306">
        <f>ABS(B1306-C1306)</f>
        <v/>
      </c>
    </row>
    <row r="1307">
      <c r="A1307" s="1" t="n">
        <v>1487</v>
      </c>
      <c r="B1307" t="n">
        <v>172</v>
      </c>
      <c r="C1307" t="n">
        <v>174.9072622915984</v>
      </c>
      <c r="D1307" t="inlineStr">
        <is>
          <t>[  195 40000]</t>
        </is>
      </c>
      <c r="E1307">
        <f>ABS(B1307-C1307)</f>
        <v/>
      </c>
    </row>
    <row r="1308">
      <c r="A1308" s="1" t="n">
        <v>1550</v>
      </c>
      <c r="B1308" t="n">
        <v>172</v>
      </c>
      <c r="C1308" t="n">
        <v>174.9072622915984</v>
      </c>
      <c r="D1308" t="inlineStr">
        <is>
          <t>[  195 40000]</t>
        </is>
      </c>
      <c r="E1308">
        <f>ABS(B1308-C1308)</f>
        <v/>
      </c>
    </row>
    <row r="1309">
      <c r="A1309" s="1" t="n">
        <v>1580</v>
      </c>
      <c r="B1309" t="n">
        <v>172</v>
      </c>
      <c r="C1309" t="n">
        <v>174.9072622915984</v>
      </c>
      <c r="D1309" t="inlineStr">
        <is>
          <t>[  195 40000]</t>
        </is>
      </c>
      <c r="E1309">
        <f>ABS(B1309-C1309)</f>
        <v/>
      </c>
    </row>
    <row r="1310">
      <c r="A1310" s="1" t="n">
        <v>1592</v>
      </c>
      <c r="B1310" t="n">
        <v>172</v>
      </c>
      <c r="C1310" t="n">
        <v>174.9072622915984</v>
      </c>
      <c r="D1310" t="inlineStr">
        <is>
          <t>[  195 40000]</t>
        </is>
      </c>
      <c r="E1310">
        <f>ABS(B1310-C1310)</f>
        <v/>
      </c>
    </row>
    <row r="1311">
      <c r="A1311" s="1" t="n">
        <v>1644</v>
      </c>
      <c r="B1311" t="n">
        <v>172</v>
      </c>
      <c r="C1311" t="n">
        <v>174.9072622915984</v>
      </c>
      <c r="D1311" t="inlineStr">
        <is>
          <t>[  195 40000]</t>
        </is>
      </c>
      <c r="E1311">
        <f>ABS(B1311-C1311)</f>
        <v/>
      </c>
    </row>
    <row r="1312">
      <c r="A1312" s="1" t="n">
        <v>1657</v>
      </c>
      <c r="B1312" t="n">
        <v>172</v>
      </c>
      <c r="C1312" t="n">
        <v>174.9072622915984</v>
      </c>
      <c r="D1312" t="inlineStr">
        <is>
          <t>[  195 40000]</t>
        </is>
      </c>
      <c r="E1312">
        <f>ABS(B1312-C1312)</f>
        <v/>
      </c>
    </row>
    <row r="1313">
      <c r="A1313" s="1" t="n">
        <v>1863</v>
      </c>
      <c r="B1313" t="n">
        <v>172</v>
      </c>
      <c r="C1313" t="n">
        <v>174.9072622915984</v>
      </c>
      <c r="D1313" t="inlineStr">
        <is>
          <t>[  195 40000]</t>
        </is>
      </c>
      <c r="E1313">
        <f>ABS(B1313-C1313)</f>
        <v/>
      </c>
    </row>
    <row r="1314">
      <c r="A1314" s="1" t="n">
        <v>1867</v>
      </c>
      <c r="B1314" t="n">
        <v>172</v>
      </c>
      <c r="C1314" t="n">
        <v>174.9072622915984</v>
      </c>
      <c r="D1314" t="inlineStr">
        <is>
          <t>[  195 40000]</t>
        </is>
      </c>
      <c r="E1314">
        <f>ABS(B1314-C1314)</f>
        <v/>
      </c>
    </row>
    <row r="1315">
      <c r="A1315" s="1" t="n">
        <v>1869</v>
      </c>
      <c r="B1315" t="n">
        <v>172</v>
      </c>
      <c r="C1315" t="n">
        <v>174.9072622915984</v>
      </c>
      <c r="D1315" t="inlineStr">
        <is>
          <t>[  195 40000]</t>
        </is>
      </c>
      <c r="E1315">
        <f>ABS(B1315-C1315)</f>
        <v/>
      </c>
    </row>
    <row r="1316">
      <c r="A1316" s="1" t="n">
        <v>1976</v>
      </c>
      <c r="B1316" t="n">
        <v>172</v>
      </c>
      <c r="C1316" t="n">
        <v>174.9072622915984</v>
      </c>
      <c r="D1316" t="inlineStr">
        <is>
          <t>[  195 40000]</t>
        </is>
      </c>
      <c r="E1316">
        <f>ABS(B1316-C1316)</f>
        <v/>
      </c>
    </row>
    <row r="1317">
      <c r="A1317" s="1" t="n">
        <v>1980</v>
      </c>
      <c r="B1317" t="n">
        <v>172</v>
      </c>
      <c r="C1317" t="n">
        <v>174.9072622915984</v>
      </c>
      <c r="D1317" t="inlineStr">
        <is>
          <t>[  195 40000]</t>
        </is>
      </c>
      <c r="E1317">
        <f>ABS(B1317-C1317)</f>
        <v/>
      </c>
    </row>
    <row r="1318">
      <c r="A1318" s="1" t="n">
        <v>2006</v>
      </c>
      <c r="B1318" t="n">
        <v>172</v>
      </c>
      <c r="C1318" t="n">
        <v>174.9072622915984</v>
      </c>
      <c r="D1318" t="inlineStr">
        <is>
          <t>[  195 40000]</t>
        </is>
      </c>
      <c r="E1318">
        <f>ABS(B1318-C1318)</f>
        <v/>
      </c>
    </row>
    <row r="1319">
      <c r="A1319" s="1" t="n">
        <v>2009</v>
      </c>
      <c r="B1319" t="n">
        <v>172</v>
      </c>
      <c r="C1319" t="n">
        <v>174.9072622915984</v>
      </c>
      <c r="D1319" t="inlineStr">
        <is>
          <t>[  195 40000]</t>
        </is>
      </c>
      <c r="E1319">
        <f>ABS(B1319-C1319)</f>
        <v/>
      </c>
    </row>
    <row r="1320">
      <c r="A1320" s="1" t="n">
        <v>2020</v>
      </c>
      <c r="B1320" t="n">
        <v>172</v>
      </c>
      <c r="C1320" t="n">
        <v>174.9072622915984</v>
      </c>
      <c r="D1320" t="inlineStr">
        <is>
          <t>[  195 40000]</t>
        </is>
      </c>
      <c r="E1320">
        <f>ABS(B1320-C1320)</f>
        <v/>
      </c>
    </row>
    <row r="1321">
      <c r="A1321" s="1" t="n">
        <v>2057</v>
      </c>
      <c r="B1321" t="n">
        <v>172</v>
      </c>
      <c r="C1321" t="n">
        <v>174.9072622915984</v>
      </c>
      <c r="D1321" t="inlineStr">
        <is>
          <t>[  195 40000]</t>
        </is>
      </c>
      <c r="E1321">
        <f>ABS(B1321-C1321)</f>
        <v/>
      </c>
    </row>
    <row r="1322">
      <c r="A1322" s="1" t="n">
        <v>2105</v>
      </c>
      <c r="B1322" t="n">
        <v>172</v>
      </c>
      <c r="C1322" t="n">
        <v>174.9072622915984</v>
      </c>
      <c r="D1322" t="inlineStr">
        <is>
          <t>[  195 40000]</t>
        </is>
      </c>
      <c r="E1322">
        <f>ABS(B1322-C1322)</f>
        <v/>
      </c>
    </row>
    <row r="1323">
      <c r="A1323" s="1" t="n">
        <v>2106</v>
      </c>
      <c r="B1323" t="n">
        <v>172</v>
      </c>
      <c r="C1323" t="n">
        <v>174.9072622915984</v>
      </c>
      <c r="D1323" t="inlineStr">
        <is>
          <t>[  195 40000]</t>
        </is>
      </c>
      <c r="E1323">
        <f>ABS(B1323-C1323)</f>
        <v/>
      </c>
    </row>
    <row r="1324">
      <c r="A1324" s="1" t="n">
        <v>2173</v>
      </c>
      <c r="B1324" t="n">
        <v>172</v>
      </c>
      <c r="C1324" t="n">
        <v>174.9072622915984</v>
      </c>
      <c r="D1324" t="inlineStr">
        <is>
          <t>[  195 40000]</t>
        </is>
      </c>
      <c r="E1324">
        <f>ABS(B1324-C1324)</f>
        <v/>
      </c>
    </row>
    <row r="1325">
      <c r="A1325" s="1" t="n">
        <v>2192</v>
      </c>
      <c r="B1325" t="n">
        <v>172</v>
      </c>
      <c r="C1325" t="n">
        <v>174.9072622915984</v>
      </c>
      <c r="D1325" t="inlineStr">
        <is>
          <t>[  195 40000]</t>
        </is>
      </c>
      <c r="E1325">
        <f>ABS(B1325-C1325)</f>
        <v/>
      </c>
    </row>
    <row r="1326">
      <c r="A1326" s="1" t="n">
        <v>2207</v>
      </c>
      <c r="B1326" t="n">
        <v>172</v>
      </c>
      <c r="C1326" t="n">
        <v>174.9072622915984</v>
      </c>
      <c r="D1326" t="inlineStr">
        <is>
          <t>[  195 40000]</t>
        </is>
      </c>
      <c r="E1326">
        <f>ABS(B1326-C1326)</f>
        <v/>
      </c>
    </row>
    <row r="1327">
      <c r="A1327" s="1" t="n">
        <v>2229</v>
      </c>
      <c r="B1327" t="n">
        <v>172</v>
      </c>
      <c r="C1327" t="n">
        <v>174.9072622915984</v>
      </c>
      <c r="D1327" t="inlineStr">
        <is>
          <t>[  195 40000]</t>
        </is>
      </c>
      <c r="E1327">
        <f>ABS(B1327-C1327)</f>
        <v/>
      </c>
    </row>
    <row r="1328">
      <c r="A1328" s="1" t="n">
        <v>2278</v>
      </c>
      <c r="B1328" t="n">
        <v>172</v>
      </c>
      <c r="C1328" t="n">
        <v>174.9072622915984</v>
      </c>
      <c r="D1328" t="inlineStr">
        <is>
          <t>[  195 40000]</t>
        </is>
      </c>
      <c r="E1328">
        <f>ABS(B1328-C1328)</f>
        <v/>
      </c>
    </row>
    <row r="1329">
      <c r="A1329" s="1" t="n">
        <v>2296</v>
      </c>
      <c r="B1329" t="n">
        <v>172</v>
      </c>
      <c r="C1329" t="n">
        <v>174.9072622915984</v>
      </c>
      <c r="D1329" t="inlineStr">
        <is>
          <t>[  195 40000]</t>
        </is>
      </c>
      <c r="E1329">
        <f>ABS(B1329-C1329)</f>
        <v/>
      </c>
    </row>
    <row r="1330">
      <c r="A1330" s="1" t="n">
        <v>2313</v>
      </c>
      <c r="B1330" t="n">
        <v>172</v>
      </c>
      <c r="C1330" t="n">
        <v>174.9072622915984</v>
      </c>
      <c r="D1330" t="inlineStr">
        <is>
          <t>[  195 40000]</t>
        </is>
      </c>
      <c r="E1330">
        <f>ABS(B1330-C1330)</f>
        <v/>
      </c>
    </row>
    <row r="1331">
      <c r="A1331" s="1" t="n">
        <v>2361</v>
      </c>
      <c r="B1331" t="n">
        <v>172</v>
      </c>
      <c r="C1331" t="n">
        <v>174.9072622915984</v>
      </c>
      <c r="D1331" t="inlineStr">
        <is>
          <t>[  195 40000]</t>
        </is>
      </c>
      <c r="E1331">
        <f>ABS(B1331-C1331)</f>
        <v/>
      </c>
    </row>
    <row r="1332">
      <c r="A1332" s="1" t="n">
        <v>2378</v>
      </c>
      <c r="B1332" t="n">
        <v>172</v>
      </c>
      <c r="C1332" t="n">
        <v>174.9072622915984</v>
      </c>
      <c r="D1332" t="inlineStr">
        <is>
          <t>[  195 40000]</t>
        </is>
      </c>
      <c r="E1332">
        <f>ABS(B1332-C1332)</f>
        <v/>
      </c>
    </row>
    <row r="1333">
      <c r="A1333" s="1" t="n">
        <v>2386</v>
      </c>
      <c r="B1333" t="n">
        <v>172</v>
      </c>
      <c r="C1333" t="n">
        <v>174.9072622915984</v>
      </c>
      <c r="D1333" t="inlineStr">
        <is>
          <t>[  195 40000]</t>
        </is>
      </c>
      <c r="E1333">
        <f>ABS(B1333-C1333)</f>
        <v/>
      </c>
    </row>
    <row r="1334">
      <c r="A1334" s="1" t="n">
        <v>2506</v>
      </c>
      <c r="B1334" t="n">
        <v>172</v>
      </c>
      <c r="C1334" t="n">
        <v>174.9072622915984</v>
      </c>
      <c r="D1334" t="inlineStr">
        <is>
          <t>[  195 40000]</t>
        </is>
      </c>
      <c r="E1334">
        <f>ABS(B1334-C1334)</f>
        <v/>
      </c>
    </row>
    <row r="1335">
      <c r="A1335" s="1" t="n">
        <v>2528</v>
      </c>
      <c r="B1335" t="n">
        <v>172</v>
      </c>
      <c r="C1335" t="n">
        <v>174.9072622915984</v>
      </c>
      <c r="D1335" t="inlineStr">
        <is>
          <t>[  195 40000]</t>
        </is>
      </c>
      <c r="E1335">
        <f>ABS(B1335-C1335)</f>
        <v/>
      </c>
    </row>
    <row r="1336">
      <c r="A1336" s="1" t="n">
        <v>2572</v>
      </c>
      <c r="B1336" t="n">
        <v>172</v>
      </c>
      <c r="C1336" t="n">
        <v>174.9072622915984</v>
      </c>
      <c r="D1336" t="inlineStr">
        <is>
          <t>[  195 40000]</t>
        </is>
      </c>
      <c r="E1336">
        <f>ABS(B1336-C1336)</f>
        <v/>
      </c>
    </row>
    <row r="1337">
      <c r="A1337" s="1" t="n">
        <v>2611</v>
      </c>
      <c r="B1337" t="n">
        <v>172</v>
      </c>
      <c r="C1337" t="n">
        <v>174.9072622915984</v>
      </c>
      <c r="D1337" t="inlineStr">
        <is>
          <t>[  195 40000]</t>
        </is>
      </c>
      <c r="E1337">
        <f>ABS(B1337-C1337)</f>
        <v/>
      </c>
    </row>
    <row r="1338">
      <c r="A1338" s="1" t="n">
        <v>2642</v>
      </c>
      <c r="B1338" t="n">
        <v>172</v>
      </c>
      <c r="C1338" t="n">
        <v>174.9072622915984</v>
      </c>
      <c r="D1338" t="inlineStr">
        <is>
          <t>[  195 40000]</t>
        </is>
      </c>
      <c r="E1338">
        <f>ABS(B1338-C1338)</f>
        <v/>
      </c>
    </row>
    <row r="1339">
      <c r="A1339" s="1" t="n">
        <v>2706</v>
      </c>
      <c r="B1339" t="n">
        <v>172</v>
      </c>
      <c r="C1339" t="n">
        <v>174.9072622915984</v>
      </c>
      <c r="D1339" t="inlineStr">
        <is>
          <t>[  195 40000]</t>
        </is>
      </c>
      <c r="E1339">
        <f>ABS(B1339-C1339)</f>
        <v/>
      </c>
    </row>
    <row r="1340">
      <c r="A1340" s="1" t="n">
        <v>2742</v>
      </c>
      <c r="B1340" t="n">
        <v>172</v>
      </c>
      <c r="C1340" t="n">
        <v>174.9072622915984</v>
      </c>
      <c r="D1340" t="inlineStr">
        <is>
          <t>[  195 40000]</t>
        </is>
      </c>
      <c r="E1340">
        <f>ABS(B1340-C1340)</f>
        <v/>
      </c>
    </row>
    <row r="1341">
      <c r="A1341" s="1" t="n">
        <v>2744</v>
      </c>
      <c r="B1341" t="n">
        <v>172</v>
      </c>
      <c r="C1341" t="n">
        <v>174.9072622915984</v>
      </c>
      <c r="D1341" t="inlineStr">
        <is>
          <t>[  195 40000]</t>
        </is>
      </c>
      <c r="E1341">
        <f>ABS(B1341-C1341)</f>
        <v/>
      </c>
    </row>
    <row r="1342">
      <c r="A1342" s="1" t="n">
        <v>2782</v>
      </c>
      <c r="B1342" t="n">
        <v>172</v>
      </c>
      <c r="C1342" t="n">
        <v>174.9072622915984</v>
      </c>
      <c r="D1342" t="inlineStr">
        <is>
          <t>[  195 40000]</t>
        </is>
      </c>
      <c r="E1342">
        <f>ABS(B1342-C1342)</f>
        <v/>
      </c>
    </row>
    <row r="1343">
      <c r="A1343" s="1" t="n">
        <v>2795</v>
      </c>
      <c r="B1343" t="n">
        <v>172</v>
      </c>
      <c r="C1343" t="n">
        <v>174.9072622915984</v>
      </c>
      <c r="D1343" t="inlineStr">
        <is>
          <t>[  195 40000]</t>
        </is>
      </c>
      <c r="E1343">
        <f>ABS(B1343-C1343)</f>
        <v/>
      </c>
    </row>
    <row r="1344">
      <c r="A1344" s="1" t="n">
        <v>2796</v>
      </c>
      <c r="B1344" t="n">
        <v>172</v>
      </c>
      <c r="C1344" t="n">
        <v>174.9072622915984</v>
      </c>
      <c r="D1344" t="inlineStr">
        <is>
          <t>[  195 40000]</t>
        </is>
      </c>
      <c r="E1344">
        <f>ABS(B1344-C1344)</f>
        <v/>
      </c>
    </row>
    <row r="1345">
      <c r="A1345" s="1" t="n">
        <v>2831</v>
      </c>
      <c r="B1345" t="n">
        <v>172</v>
      </c>
      <c r="C1345" t="n">
        <v>174.9072622915984</v>
      </c>
      <c r="D1345" t="inlineStr">
        <is>
          <t>[  195 40000]</t>
        </is>
      </c>
      <c r="E1345">
        <f>ABS(B1345-C1345)</f>
        <v/>
      </c>
    </row>
    <row r="1346">
      <c r="A1346" s="1" t="n">
        <v>2837</v>
      </c>
      <c r="B1346" t="n">
        <v>172</v>
      </c>
      <c r="C1346" t="n">
        <v>174.9072622915984</v>
      </c>
      <c r="D1346" t="inlineStr">
        <is>
          <t>[  195 40000]</t>
        </is>
      </c>
      <c r="E1346">
        <f>ABS(B1346-C1346)</f>
        <v/>
      </c>
    </row>
    <row r="1347">
      <c r="A1347" s="1" t="n">
        <v>2844</v>
      </c>
      <c r="B1347" t="n">
        <v>172</v>
      </c>
      <c r="C1347" t="n">
        <v>174.9072622915984</v>
      </c>
      <c r="D1347" t="inlineStr">
        <is>
          <t>[  195 40000]</t>
        </is>
      </c>
      <c r="E1347">
        <f>ABS(B1347-C1347)</f>
        <v/>
      </c>
    </row>
    <row r="1348">
      <c r="A1348" s="1" t="n">
        <v>2934</v>
      </c>
      <c r="B1348" t="n">
        <v>172</v>
      </c>
      <c r="C1348" t="n">
        <v>174.9072622915984</v>
      </c>
      <c r="D1348" t="inlineStr">
        <is>
          <t>[  195 40000]</t>
        </is>
      </c>
      <c r="E1348">
        <f>ABS(B1348-C1348)</f>
        <v/>
      </c>
    </row>
    <row r="1349">
      <c r="A1349" s="1" t="n">
        <v>2959</v>
      </c>
      <c r="B1349" t="n">
        <v>172</v>
      </c>
      <c r="C1349" t="n">
        <v>174.9072622915984</v>
      </c>
      <c r="D1349" t="inlineStr">
        <is>
          <t>[  195 40000]</t>
        </is>
      </c>
      <c r="E1349">
        <f>ABS(B1349-C1349)</f>
        <v/>
      </c>
    </row>
    <row r="1350">
      <c r="A1350" s="1" t="n">
        <v>2974</v>
      </c>
      <c r="B1350" t="n">
        <v>172</v>
      </c>
      <c r="C1350" t="n">
        <v>174.9072622915984</v>
      </c>
      <c r="D1350" t="inlineStr">
        <is>
          <t>[  195 40000]</t>
        </is>
      </c>
      <c r="E1350">
        <f>ABS(B1350-C1350)</f>
        <v/>
      </c>
    </row>
    <row r="1351">
      <c r="A1351" s="1" t="n">
        <v>3087</v>
      </c>
      <c r="B1351" t="n">
        <v>172</v>
      </c>
      <c r="C1351" t="n">
        <v>174.9072622915984</v>
      </c>
      <c r="D1351" t="inlineStr">
        <is>
          <t>[  195 40000]</t>
        </is>
      </c>
      <c r="E1351">
        <f>ABS(B1351-C1351)</f>
        <v/>
      </c>
    </row>
    <row r="1352">
      <c r="A1352" s="1" t="n">
        <v>3108</v>
      </c>
      <c r="B1352" t="n">
        <v>172</v>
      </c>
      <c r="C1352" t="n">
        <v>174.9072622915984</v>
      </c>
      <c r="D1352" t="inlineStr">
        <is>
          <t>[  195 40000]</t>
        </is>
      </c>
      <c r="E1352">
        <f>ABS(B1352-C1352)</f>
        <v/>
      </c>
    </row>
    <row r="1353">
      <c r="A1353" s="1" t="n">
        <v>3242</v>
      </c>
      <c r="B1353" t="n">
        <v>172</v>
      </c>
      <c r="C1353" t="n">
        <v>174.9072622915984</v>
      </c>
      <c r="D1353" t="inlineStr">
        <is>
          <t>[  195 40000]</t>
        </is>
      </c>
      <c r="E1353">
        <f>ABS(B1353-C1353)</f>
        <v/>
      </c>
    </row>
    <row r="1354">
      <c r="A1354" s="1" t="n">
        <v>137</v>
      </c>
      <c r="B1354" t="n">
        <v>168</v>
      </c>
      <c r="C1354" t="n">
        <v>171.0164467482051</v>
      </c>
      <c r="D1354" t="inlineStr">
        <is>
          <t>[  195 10000]</t>
        </is>
      </c>
      <c r="E1354">
        <f>ABS(B1354-C1354)</f>
        <v/>
      </c>
    </row>
    <row r="1355">
      <c r="A1355" s="1" t="n">
        <v>142</v>
      </c>
      <c r="B1355" t="n">
        <v>168</v>
      </c>
      <c r="C1355" t="n">
        <v>171.0164467482051</v>
      </c>
      <c r="D1355" t="inlineStr">
        <is>
          <t>[  195 10000]</t>
        </is>
      </c>
      <c r="E1355">
        <f>ABS(B1355-C1355)</f>
        <v/>
      </c>
    </row>
    <row r="1356">
      <c r="A1356" s="1" t="n">
        <v>180</v>
      </c>
      <c r="B1356" t="n">
        <v>168</v>
      </c>
      <c r="C1356" t="n">
        <v>171.0164467482051</v>
      </c>
      <c r="D1356" t="inlineStr">
        <is>
          <t>[  195 10000]</t>
        </is>
      </c>
      <c r="E1356">
        <f>ABS(B1356-C1356)</f>
        <v/>
      </c>
    </row>
    <row r="1357">
      <c r="A1357" s="1" t="n">
        <v>182</v>
      </c>
      <c r="B1357" t="n">
        <v>168</v>
      </c>
      <c r="C1357" t="n">
        <v>171.0164467482051</v>
      </c>
      <c r="D1357" t="inlineStr">
        <is>
          <t>[  195 10000]</t>
        </is>
      </c>
      <c r="E1357">
        <f>ABS(B1357-C1357)</f>
        <v/>
      </c>
    </row>
    <row r="1358">
      <c r="A1358" s="1" t="n">
        <v>198</v>
      </c>
      <c r="B1358" t="n">
        <v>168</v>
      </c>
      <c r="C1358" t="n">
        <v>171.0164467482051</v>
      </c>
      <c r="D1358" t="inlineStr">
        <is>
          <t>[  195 10000]</t>
        </is>
      </c>
      <c r="E1358">
        <f>ABS(B1358-C1358)</f>
        <v/>
      </c>
    </row>
    <row r="1359">
      <c r="A1359" s="1" t="n">
        <v>258</v>
      </c>
      <c r="B1359" t="n">
        <v>168</v>
      </c>
      <c r="C1359" t="n">
        <v>171.0164467482051</v>
      </c>
      <c r="D1359" t="inlineStr">
        <is>
          <t>[  195 10000]</t>
        </is>
      </c>
      <c r="E1359">
        <f>ABS(B1359-C1359)</f>
        <v/>
      </c>
    </row>
    <row r="1360">
      <c r="A1360" s="1" t="n">
        <v>287</v>
      </c>
      <c r="B1360" t="n">
        <v>168</v>
      </c>
      <c r="C1360" t="n">
        <v>171.0164467482051</v>
      </c>
      <c r="D1360" t="inlineStr">
        <is>
          <t>[  195 10000]</t>
        </is>
      </c>
      <c r="E1360">
        <f>ABS(B1360-C1360)</f>
        <v/>
      </c>
    </row>
    <row r="1361">
      <c r="A1361" s="1" t="n">
        <v>288</v>
      </c>
      <c r="B1361" t="n">
        <v>168</v>
      </c>
      <c r="C1361" t="n">
        <v>171.0164467482051</v>
      </c>
      <c r="D1361" t="inlineStr">
        <is>
          <t>[  195 10000]</t>
        </is>
      </c>
      <c r="E1361">
        <f>ABS(B1361-C1361)</f>
        <v/>
      </c>
    </row>
    <row r="1362">
      <c r="A1362" s="1" t="n">
        <v>305</v>
      </c>
      <c r="B1362" t="n">
        <v>168</v>
      </c>
      <c r="C1362" t="n">
        <v>171.0164467482051</v>
      </c>
      <c r="D1362" t="inlineStr">
        <is>
          <t>[  195 10000]</t>
        </is>
      </c>
      <c r="E1362">
        <f>ABS(B1362-C1362)</f>
        <v/>
      </c>
    </row>
    <row r="1363">
      <c r="A1363" s="1" t="n">
        <v>357</v>
      </c>
      <c r="B1363" t="n">
        <v>168</v>
      </c>
      <c r="C1363" t="n">
        <v>171.0164467482051</v>
      </c>
      <c r="D1363" t="inlineStr">
        <is>
          <t>[  195 10000]</t>
        </is>
      </c>
      <c r="E1363">
        <f>ABS(B1363-C1363)</f>
        <v/>
      </c>
    </row>
    <row r="1364">
      <c r="A1364" s="1" t="n">
        <v>360</v>
      </c>
      <c r="B1364" t="n">
        <v>168</v>
      </c>
      <c r="C1364" t="n">
        <v>171.0164467482051</v>
      </c>
      <c r="D1364" t="inlineStr">
        <is>
          <t>[  195 10000]</t>
        </is>
      </c>
      <c r="E1364">
        <f>ABS(B1364-C1364)</f>
        <v/>
      </c>
    </row>
    <row r="1365">
      <c r="A1365" s="1" t="n">
        <v>507</v>
      </c>
      <c r="B1365" t="n">
        <v>168</v>
      </c>
      <c r="C1365" t="n">
        <v>171.0164467482051</v>
      </c>
      <c r="D1365" t="inlineStr">
        <is>
          <t>[  195 10000]</t>
        </is>
      </c>
      <c r="E1365">
        <f>ABS(B1365-C1365)</f>
        <v/>
      </c>
    </row>
    <row r="1366">
      <c r="A1366" s="1" t="n">
        <v>557</v>
      </c>
      <c r="B1366" t="n">
        <v>168</v>
      </c>
      <c r="C1366" t="n">
        <v>171.0164467482051</v>
      </c>
      <c r="D1366" t="inlineStr">
        <is>
          <t>[  195 10000]</t>
        </is>
      </c>
      <c r="E1366">
        <f>ABS(B1366-C1366)</f>
        <v/>
      </c>
    </row>
    <row r="1367">
      <c r="A1367" s="1" t="n">
        <v>619</v>
      </c>
      <c r="B1367" t="n">
        <v>168</v>
      </c>
      <c r="C1367" t="n">
        <v>171.0164467482051</v>
      </c>
      <c r="D1367" t="inlineStr">
        <is>
          <t>[  195 10000]</t>
        </is>
      </c>
      <c r="E1367">
        <f>ABS(B1367-C1367)</f>
        <v/>
      </c>
    </row>
    <row r="1368">
      <c r="A1368" s="1" t="n">
        <v>661</v>
      </c>
      <c r="B1368" t="n">
        <v>168</v>
      </c>
      <c r="C1368" t="n">
        <v>171.0164467482051</v>
      </c>
      <c r="D1368" t="inlineStr">
        <is>
          <t>[  195 10000]</t>
        </is>
      </c>
      <c r="E1368">
        <f>ABS(B1368-C1368)</f>
        <v/>
      </c>
    </row>
    <row r="1369">
      <c r="A1369" s="1" t="n">
        <v>705</v>
      </c>
      <c r="B1369" t="n">
        <v>168</v>
      </c>
      <c r="C1369" t="n">
        <v>171.0164467482051</v>
      </c>
      <c r="D1369" t="inlineStr">
        <is>
          <t>[  195 10000]</t>
        </is>
      </c>
      <c r="E1369">
        <f>ABS(B1369-C1369)</f>
        <v/>
      </c>
    </row>
    <row r="1370">
      <c r="A1370" s="1" t="n">
        <v>782</v>
      </c>
      <c r="B1370" t="n">
        <v>168</v>
      </c>
      <c r="C1370" t="n">
        <v>171.0164467482051</v>
      </c>
      <c r="D1370" t="inlineStr">
        <is>
          <t>[  195 10000]</t>
        </is>
      </c>
      <c r="E1370">
        <f>ABS(B1370-C1370)</f>
        <v/>
      </c>
    </row>
    <row r="1371">
      <c r="A1371" s="1" t="n">
        <v>843</v>
      </c>
      <c r="B1371" t="n">
        <v>168</v>
      </c>
      <c r="C1371" t="n">
        <v>171.0164467482051</v>
      </c>
      <c r="D1371" t="inlineStr">
        <is>
          <t>[  195 10000]</t>
        </is>
      </c>
      <c r="E1371">
        <f>ABS(B1371-C1371)</f>
        <v/>
      </c>
    </row>
    <row r="1372">
      <c r="A1372" s="1" t="n">
        <v>973</v>
      </c>
      <c r="B1372" t="n">
        <v>168</v>
      </c>
      <c r="C1372" t="n">
        <v>171.0164467482051</v>
      </c>
      <c r="D1372" t="inlineStr">
        <is>
          <t>[  195 10000]</t>
        </is>
      </c>
      <c r="E1372">
        <f>ABS(B1372-C1372)</f>
        <v/>
      </c>
    </row>
    <row r="1373">
      <c r="A1373" s="1" t="n">
        <v>992</v>
      </c>
      <c r="B1373" t="n">
        <v>168</v>
      </c>
      <c r="C1373" t="n">
        <v>171.0164467482051</v>
      </c>
      <c r="D1373" t="inlineStr">
        <is>
          <t>[  195 10000]</t>
        </is>
      </c>
      <c r="E1373">
        <f>ABS(B1373-C1373)</f>
        <v/>
      </c>
    </row>
    <row r="1374">
      <c r="A1374" s="1" t="n">
        <v>1007</v>
      </c>
      <c r="B1374" t="n">
        <v>168</v>
      </c>
      <c r="C1374" t="n">
        <v>171.0164467482051</v>
      </c>
      <c r="D1374" t="inlineStr">
        <is>
          <t>[  195 10000]</t>
        </is>
      </c>
      <c r="E1374">
        <f>ABS(B1374-C1374)</f>
        <v/>
      </c>
    </row>
    <row r="1375">
      <c r="A1375" s="1" t="n">
        <v>1061</v>
      </c>
      <c r="B1375" t="n">
        <v>168</v>
      </c>
      <c r="C1375" t="n">
        <v>171.0164467482051</v>
      </c>
      <c r="D1375" t="inlineStr">
        <is>
          <t>[  195 10000]</t>
        </is>
      </c>
      <c r="E1375">
        <f>ABS(B1375-C1375)</f>
        <v/>
      </c>
    </row>
    <row r="1376">
      <c r="A1376" s="1" t="n">
        <v>1168</v>
      </c>
      <c r="B1376" t="n">
        <v>168</v>
      </c>
      <c r="C1376" t="n">
        <v>171.0164467482051</v>
      </c>
      <c r="D1376" t="inlineStr">
        <is>
          <t>[  195 10000]</t>
        </is>
      </c>
      <c r="E1376">
        <f>ABS(B1376-C1376)</f>
        <v/>
      </c>
    </row>
    <row r="1377">
      <c r="A1377" s="1" t="n">
        <v>1176</v>
      </c>
      <c r="B1377" t="n">
        <v>168</v>
      </c>
      <c r="C1377" t="n">
        <v>171.0164467482051</v>
      </c>
      <c r="D1377" t="inlineStr">
        <is>
          <t>[  195 10000]</t>
        </is>
      </c>
      <c r="E1377">
        <f>ABS(B1377-C1377)</f>
        <v/>
      </c>
    </row>
    <row r="1378">
      <c r="A1378" s="1" t="n">
        <v>1183</v>
      </c>
      <c r="B1378" t="n">
        <v>168</v>
      </c>
      <c r="C1378" t="n">
        <v>171.0164467482051</v>
      </c>
      <c r="D1378" t="inlineStr">
        <is>
          <t>[  195 10000]</t>
        </is>
      </c>
      <c r="E1378">
        <f>ABS(B1378-C1378)</f>
        <v/>
      </c>
    </row>
    <row r="1379">
      <c r="A1379" s="1" t="n">
        <v>1246</v>
      </c>
      <c r="B1379" t="n">
        <v>168</v>
      </c>
      <c r="C1379" t="n">
        <v>171.0164467482051</v>
      </c>
      <c r="D1379" t="inlineStr">
        <is>
          <t>[  195 10000]</t>
        </is>
      </c>
      <c r="E1379">
        <f>ABS(B1379-C1379)</f>
        <v/>
      </c>
    </row>
    <row r="1380">
      <c r="A1380" s="1" t="n">
        <v>1247</v>
      </c>
      <c r="B1380" t="n">
        <v>168</v>
      </c>
      <c r="C1380" t="n">
        <v>171.0164467482051</v>
      </c>
      <c r="D1380" t="inlineStr">
        <is>
          <t>[  195 10000]</t>
        </is>
      </c>
      <c r="E1380">
        <f>ABS(B1380-C1380)</f>
        <v/>
      </c>
    </row>
    <row r="1381">
      <c r="A1381" s="1" t="n">
        <v>1291</v>
      </c>
      <c r="B1381" t="n">
        <v>168</v>
      </c>
      <c r="C1381" t="n">
        <v>171.0164467482051</v>
      </c>
      <c r="D1381" t="inlineStr">
        <is>
          <t>[  195 10000]</t>
        </is>
      </c>
      <c r="E1381">
        <f>ABS(B1381-C1381)</f>
        <v/>
      </c>
    </row>
    <row r="1382">
      <c r="A1382" s="1" t="n">
        <v>1301</v>
      </c>
      <c r="B1382" t="n">
        <v>168</v>
      </c>
      <c r="C1382" t="n">
        <v>171.0164467482051</v>
      </c>
      <c r="D1382" t="inlineStr">
        <is>
          <t>[  195 10000]</t>
        </is>
      </c>
      <c r="E1382">
        <f>ABS(B1382-C1382)</f>
        <v/>
      </c>
    </row>
    <row r="1383">
      <c r="A1383" s="1" t="n">
        <v>1431</v>
      </c>
      <c r="B1383" t="n">
        <v>168</v>
      </c>
      <c r="C1383" t="n">
        <v>171.0164467482051</v>
      </c>
      <c r="D1383" t="inlineStr">
        <is>
          <t>[  195 10000]</t>
        </is>
      </c>
      <c r="E1383">
        <f>ABS(B1383-C1383)</f>
        <v/>
      </c>
    </row>
    <row r="1384">
      <c r="A1384" s="1" t="n">
        <v>1480</v>
      </c>
      <c r="B1384" t="n">
        <v>168</v>
      </c>
      <c r="C1384" t="n">
        <v>171.0164467482051</v>
      </c>
      <c r="D1384" t="inlineStr">
        <is>
          <t>[  195 10000]</t>
        </is>
      </c>
      <c r="E1384">
        <f>ABS(B1384-C1384)</f>
        <v/>
      </c>
    </row>
    <row r="1385">
      <c r="A1385" s="1" t="n">
        <v>1484</v>
      </c>
      <c r="B1385" t="n">
        <v>168</v>
      </c>
      <c r="C1385" t="n">
        <v>171.0164467482051</v>
      </c>
      <c r="D1385" t="inlineStr">
        <is>
          <t>[  195 10000]</t>
        </is>
      </c>
      <c r="E1385">
        <f>ABS(B1385-C1385)</f>
        <v/>
      </c>
    </row>
    <row r="1386">
      <c r="A1386" s="1" t="n">
        <v>1545</v>
      </c>
      <c r="B1386" t="n">
        <v>168</v>
      </c>
      <c r="C1386" t="n">
        <v>171.0164467482051</v>
      </c>
      <c r="D1386" t="inlineStr">
        <is>
          <t>[  195 10000]</t>
        </is>
      </c>
      <c r="E1386">
        <f>ABS(B1386-C1386)</f>
        <v/>
      </c>
    </row>
    <row r="1387">
      <c r="A1387" s="1" t="n">
        <v>1610</v>
      </c>
      <c r="B1387" t="n">
        <v>168</v>
      </c>
      <c r="C1387" t="n">
        <v>171.0164467482051</v>
      </c>
      <c r="D1387" t="inlineStr">
        <is>
          <t>[  195 10000]</t>
        </is>
      </c>
      <c r="E1387">
        <f>ABS(B1387-C1387)</f>
        <v/>
      </c>
    </row>
    <row r="1388">
      <c r="A1388" s="1" t="n">
        <v>1623</v>
      </c>
      <c r="B1388" t="n">
        <v>168</v>
      </c>
      <c r="C1388" t="n">
        <v>171.0164467482051</v>
      </c>
      <c r="D1388" t="inlineStr">
        <is>
          <t>[  195 10000]</t>
        </is>
      </c>
      <c r="E1388">
        <f>ABS(B1388-C1388)</f>
        <v/>
      </c>
    </row>
    <row r="1389">
      <c r="A1389" s="1" t="n">
        <v>1650</v>
      </c>
      <c r="B1389" t="n">
        <v>168</v>
      </c>
      <c r="C1389" t="n">
        <v>171.0164467482051</v>
      </c>
      <c r="D1389" t="inlineStr">
        <is>
          <t>[  195 10000]</t>
        </is>
      </c>
      <c r="E1389">
        <f>ABS(B1389-C1389)</f>
        <v/>
      </c>
    </row>
    <row r="1390">
      <c r="A1390" s="1" t="n">
        <v>1746</v>
      </c>
      <c r="B1390" t="n">
        <v>168</v>
      </c>
      <c r="C1390" t="n">
        <v>171.0164467482051</v>
      </c>
      <c r="D1390" t="inlineStr">
        <is>
          <t>[  195 10000]</t>
        </is>
      </c>
      <c r="E1390">
        <f>ABS(B1390-C1390)</f>
        <v/>
      </c>
    </row>
    <row r="1391">
      <c r="A1391" s="1" t="n">
        <v>1765</v>
      </c>
      <c r="B1391" t="n">
        <v>168</v>
      </c>
      <c r="C1391" t="n">
        <v>171.0164467482051</v>
      </c>
      <c r="D1391" t="inlineStr">
        <is>
          <t>[  195 10000]</t>
        </is>
      </c>
      <c r="E1391">
        <f>ABS(B1391-C1391)</f>
        <v/>
      </c>
    </row>
    <row r="1392">
      <c r="A1392" s="1" t="n">
        <v>1853</v>
      </c>
      <c r="B1392" t="n">
        <v>168</v>
      </c>
      <c r="C1392" t="n">
        <v>171.0164467482051</v>
      </c>
      <c r="D1392" t="inlineStr">
        <is>
          <t>[  195 10000]</t>
        </is>
      </c>
      <c r="E1392">
        <f>ABS(B1392-C1392)</f>
        <v/>
      </c>
    </row>
    <row r="1393">
      <c r="A1393" s="1" t="n">
        <v>1873</v>
      </c>
      <c r="B1393" t="n">
        <v>168</v>
      </c>
      <c r="C1393" t="n">
        <v>171.0164467482051</v>
      </c>
      <c r="D1393" t="inlineStr">
        <is>
          <t>[  195 10000]</t>
        </is>
      </c>
      <c r="E1393">
        <f>ABS(B1393-C1393)</f>
        <v/>
      </c>
    </row>
    <row r="1394">
      <c r="A1394" s="1" t="n">
        <v>1921</v>
      </c>
      <c r="B1394" t="n">
        <v>168</v>
      </c>
      <c r="C1394" t="n">
        <v>171.0164467482051</v>
      </c>
      <c r="D1394" t="inlineStr">
        <is>
          <t>[  195 10000]</t>
        </is>
      </c>
      <c r="E1394">
        <f>ABS(B1394-C1394)</f>
        <v/>
      </c>
    </row>
    <row r="1395">
      <c r="A1395" s="1" t="n">
        <v>1962</v>
      </c>
      <c r="B1395" t="n">
        <v>168</v>
      </c>
      <c r="C1395" t="n">
        <v>171.0164467482051</v>
      </c>
      <c r="D1395" t="inlineStr">
        <is>
          <t>[  195 10000]</t>
        </is>
      </c>
      <c r="E1395">
        <f>ABS(B1395-C1395)</f>
        <v/>
      </c>
    </row>
    <row r="1396">
      <c r="A1396" s="1" t="n">
        <v>2000</v>
      </c>
      <c r="B1396" t="n">
        <v>168</v>
      </c>
      <c r="C1396" t="n">
        <v>171.0164467482051</v>
      </c>
      <c r="D1396" t="inlineStr">
        <is>
          <t>[  195 10000]</t>
        </is>
      </c>
      <c r="E1396">
        <f>ABS(B1396-C1396)</f>
        <v/>
      </c>
    </row>
    <row r="1397">
      <c r="A1397" s="1" t="n">
        <v>2040</v>
      </c>
      <c r="B1397" t="n">
        <v>168</v>
      </c>
      <c r="C1397" t="n">
        <v>171.0164467482051</v>
      </c>
      <c r="D1397" t="inlineStr">
        <is>
          <t>[  195 10000]</t>
        </is>
      </c>
      <c r="E1397">
        <f>ABS(B1397-C1397)</f>
        <v/>
      </c>
    </row>
    <row r="1398">
      <c r="A1398" s="1" t="n">
        <v>2060</v>
      </c>
      <c r="B1398" t="n">
        <v>168</v>
      </c>
      <c r="C1398" t="n">
        <v>171.0164467482051</v>
      </c>
      <c r="D1398" t="inlineStr">
        <is>
          <t>[  195 10000]</t>
        </is>
      </c>
      <c r="E1398">
        <f>ABS(B1398-C1398)</f>
        <v/>
      </c>
    </row>
    <row r="1399">
      <c r="A1399" s="1" t="n">
        <v>2114</v>
      </c>
      <c r="B1399" t="n">
        <v>168</v>
      </c>
      <c r="C1399" t="n">
        <v>171.0164467482051</v>
      </c>
      <c r="D1399" t="inlineStr">
        <is>
          <t>[  195 10000]</t>
        </is>
      </c>
      <c r="E1399">
        <f>ABS(B1399-C1399)</f>
        <v/>
      </c>
    </row>
    <row r="1400">
      <c r="A1400" s="1" t="n">
        <v>2175</v>
      </c>
      <c r="B1400" t="n">
        <v>168</v>
      </c>
      <c r="C1400" t="n">
        <v>171.0164467482051</v>
      </c>
      <c r="D1400" t="inlineStr">
        <is>
          <t>[  195 10000]</t>
        </is>
      </c>
      <c r="E1400">
        <f>ABS(B1400-C1400)</f>
        <v/>
      </c>
    </row>
    <row r="1401">
      <c r="A1401" s="1" t="n">
        <v>2251</v>
      </c>
      <c r="B1401" t="n">
        <v>168</v>
      </c>
      <c r="C1401" t="n">
        <v>171.0164467482051</v>
      </c>
      <c r="D1401" t="inlineStr">
        <is>
          <t>[  195 10000]</t>
        </is>
      </c>
      <c r="E1401">
        <f>ABS(B1401-C1401)</f>
        <v/>
      </c>
    </row>
    <row r="1402">
      <c r="A1402" s="1" t="n">
        <v>2288</v>
      </c>
      <c r="B1402" t="n">
        <v>168</v>
      </c>
      <c r="C1402" t="n">
        <v>171.0164467482051</v>
      </c>
      <c r="D1402" t="inlineStr">
        <is>
          <t>[  195 10000]</t>
        </is>
      </c>
      <c r="E1402">
        <f>ABS(B1402-C1402)</f>
        <v/>
      </c>
    </row>
    <row r="1403">
      <c r="A1403" s="1" t="n">
        <v>2333</v>
      </c>
      <c r="B1403" t="n">
        <v>168</v>
      </c>
      <c r="C1403" t="n">
        <v>171.0164467482051</v>
      </c>
      <c r="D1403" t="inlineStr">
        <is>
          <t>[  195 10000]</t>
        </is>
      </c>
      <c r="E1403">
        <f>ABS(B1403-C1403)</f>
        <v/>
      </c>
    </row>
    <row r="1404">
      <c r="A1404" s="1" t="n">
        <v>2438</v>
      </c>
      <c r="B1404" t="n">
        <v>168</v>
      </c>
      <c r="C1404" t="n">
        <v>171.0164467482051</v>
      </c>
      <c r="D1404" t="inlineStr">
        <is>
          <t>[  195 10000]</t>
        </is>
      </c>
      <c r="E1404">
        <f>ABS(B1404-C1404)</f>
        <v/>
      </c>
    </row>
    <row r="1405">
      <c r="A1405" s="1" t="n">
        <v>2527</v>
      </c>
      <c r="B1405" t="n">
        <v>168</v>
      </c>
      <c r="C1405" t="n">
        <v>171.0164467482051</v>
      </c>
      <c r="D1405" t="inlineStr">
        <is>
          <t>[  195 10000]</t>
        </is>
      </c>
      <c r="E1405">
        <f>ABS(B1405-C1405)</f>
        <v/>
      </c>
    </row>
    <row r="1406">
      <c r="A1406" s="1" t="n">
        <v>2542</v>
      </c>
      <c r="B1406" t="n">
        <v>168</v>
      </c>
      <c r="C1406" t="n">
        <v>171.0164467482051</v>
      </c>
      <c r="D1406" t="inlineStr">
        <is>
          <t>[  195 10000]</t>
        </is>
      </c>
      <c r="E1406">
        <f>ABS(B1406-C1406)</f>
        <v/>
      </c>
    </row>
    <row r="1407">
      <c r="A1407" s="1" t="n">
        <v>2621</v>
      </c>
      <c r="B1407" t="n">
        <v>168</v>
      </c>
      <c r="C1407" t="n">
        <v>171.0164467482051</v>
      </c>
      <c r="D1407" t="inlineStr">
        <is>
          <t>[  195 10000]</t>
        </is>
      </c>
      <c r="E1407">
        <f>ABS(B1407-C1407)</f>
        <v/>
      </c>
    </row>
    <row r="1408">
      <c r="A1408" s="1" t="n">
        <v>2626</v>
      </c>
      <c r="B1408" t="n">
        <v>168</v>
      </c>
      <c r="C1408" t="n">
        <v>171.0164467482051</v>
      </c>
      <c r="D1408" t="inlineStr">
        <is>
          <t>[  195 10000]</t>
        </is>
      </c>
      <c r="E1408">
        <f>ABS(B1408-C1408)</f>
        <v/>
      </c>
    </row>
    <row r="1409">
      <c r="A1409" s="1" t="n">
        <v>2672</v>
      </c>
      <c r="B1409" t="n">
        <v>168</v>
      </c>
      <c r="C1409" t="n">
        <v>171.0164467482051</v>
      </c>
      <c r="D1409" t="inlineStr">
        <is>
          <t>[  195 10000]</t>
        </is>
      </c>
      <c r="E1409">
        <f>ABS(B1409-C1409)</f>
        <v/>
      </c>
    </row>
    <row r="1410">
      <c r="A1410" s="1" t="n">
        <v>2696</v>
      </c>
      <c r="B1410" t="n">
        <v>168</v>
      </c>
      <c r="C1410" t="n">
        <v>171.0164467482051</v>
      </c>
      <c r="D1410" t="inlineStr">
        <is>
          <t>[  195 10000]</t>
        </is>
      </c>
      <c r="E1410">
        <f>ABS(B1410-C1410)</f>
        <v/>
      </c>
    </row>
    <row r="1411">
      <c r="A1411" s="1" t="n">
        <v>2779</v>
      </c>
      <c r="B1411" t="n">
        <v>168</v>
      </c>
      <c r="C1411" t="n">
        <v>171.0164467482051</v>
      </c>
      <c r="D1411" t="inlineStr">
        <is>
          <t>[  195 10000]</t>
        </is>
      </c>
      <c r="E1411">
        <f>ABS(B1411-C1411)</f>
        <v/>
      </c>
    </row>
    <row r="1412">
      <c r="A1412" s="1" t="n">
        <v>2787</v>
      </c>
      <c r="B1412" t="n">
        <v>168</v>
      </c>
      <c r="C1412" t="n">
        <v>171.0164467482051</v>
      </c>
      <c r="D1412" t="inlineStr">
        <is>
          <t>[  195 10000]</t>
        </is>
      </c>
      <c r="E1412">
        <f>ABS(B1412-C1412)</f>
        <v/>
      </c>
    </row>
    <row r="1413">
      <c r="A1413" s="1" t="n">
        <v>2862</v>
      </c>
      <c r="B1413" t="n">
        <v>168</v>
      </c>
      <c r="C1413" t="n">
        <v>171.0164467482051</v>
      </c>
      <c r="D1413" t="inlineStr">
        <is>
          <t>[  195 10000]</t>
        </is>
      </c>
      <c r="E1413">
        <f>ABS(B1413-C1413)</f>
        <v/>
      </c>
    </row>
    <row r="1414">
      <c r="A1414" s="1" t="n">
        <v>2897</v>
      </c>
      <c r="B1414" t="n">
        <v>168</v>
      </c>
      <c r="C1414" t="n">
        <v>171.0164467482051</v>
      </c>
      <c r="D1414" t="inlineStr">
        <is>
          <t>[  195 10000]</t>
        </is>
      </c>
      <c r="E1414">
        <f>ABS(B1414-C1414)</f>
        <v/>
      </c>
    </row>
    <row r="1415">
      <c r="A1415" s="1" t="n">
        <v>2925</v>
      </c>
      <c r="B1415" t="n">
        <v>168</v>
      </c>
      <c r="C1415" t="n">
        <v>171.0164467482051</v>
      </c>
      <c r="D1415" t="inlineStr">
        <is>
          <t>[  195 10000]</t>
        </is>
      </c>
      <c r="E1415">
        <f>ABS(B1415-C1415)</f>
        <v/>
      </c>
    </row>
    <row r="1416">
      <c r="A1416" s="1" t="n">
        <v>3061</v>
      </c>
      <c r="B1416" t="n">
        <v>168</v>
      </c>
      <c r="C1416" t="n">
        <v>171.0164467482051</v>
      </c>
      <c r="D1416" t="inlineStr">
        <is>
          <t>[  195 10000]</t>
        </is>
      </c>
      <c r="E1416">
        <f>ABS(B1416-C1416)</f>
        <v/>
      </c>
    </row>
    <row r="1417">
      <c r="A1417" s="1" t="n">
        <v>3090</v>
      </c>
      <c r="B1417" t="n">
        <v>168</v>
      </c>
      <c r="C1417" t="n">
        <v>171.0164467482051</v>
      </c>
      <c r="D1417" t="inlineStr">
        <is>
          <t>[  195 10000]</t>
        </is>
      </c>
      <c r="E1417">
        <f>ABS(B1417-C1417)</f>
        <v/>
      </c>
    </row>
    <row r="1418">
      <c r="A1418" s="1" t="n">
        <v>3161</v>
      </c>
      <c r="B1418" t="n">
        <v>168</v>
      </c>
      <c r="C1418" t="n">
        <v>171.0164467482051</v>
      </c>
      <c r="D1418" t="inlineStr">
        <is>
          <t>[  195 10000]</t>
        </is>
      </c>
      <c r="E1418">
        <f>ABS(B1418-C1418)</f>
        <v/>
      </c>
    </row>
    <row r="1419">
      <c r="A1419" s="1" t="n">
        <v>3187</v>
      </c>
      <c r="B1419" t="n">
        <v>168</v>
      </c>
      <c r="C1419" t="n">
        <v>171.0164467482051</v>
      </c>
      <c r="D1419" t="inlineStr">
        <is>
          <t>[  195 10000]</t>
        </is>
      </c>
      <c r="E1419">
        <f>ABS(B1419-C1419)</f>
        <v/>
      </c>
    </row>
    <row r="1420">
      <c r="A1420" s="1" t="n">
        <v>3193</v>
      </c>
      <c r="B1420" t="n">
        <v>168</v>
      </c>
      <c r="C1420" t="n">
        <v>171.0164467482051</v>
      </c>
      <c r="D1420" t="inlineStr">
        <is>
          <t>[  195 10000]</t>
        </is>
      </c>
      <c r="E1420">
        <f>ABS(B1420-C1420)</f>
        <v/>
      </c>
    </row>
    <row r="1421">
      <c r="A1421" s="1" t="n">
        <v>3255</v>
      </c>
      <c r="B1421" t="n">
        <v>168</v>
      </c>
      <c r="C1421" t="n">
        <v>171.0164467482051</v>
      </c>
      <c r="D1421" t="inlineStr">
        <is>
          <t>[  195 10000]</t>
        </is>
      </c>
      <c r="E1421">
        <f>ABS(B1421-C1421)</f>
        <v/>
      </c>
    </row>
    <row r="1422">
      <c r="A1422" s="1" t="n">
        <v>3292</v>
      </c>
      <c r="B1422" t="n">
        <v>168</v>
      </c>
      <c r="C1422" t="n">
        <v>171.0164467482051</v>
      </c>
      <c r="D1422" t="inlineStr">
        <is>
          <t>[  195 10000]</t>
        </is>
      </c>
      <c r="E1422">
        <f>ABS(B1422-C1422)</f>
        <v/>
      </c>
    </row>
    <row r="1423">
      <c r="A1423" s="1" t="n">
        <v>127</v>
      </c>
      <c r="B1423" t="n">
        <v>200</v>
      </c>
      <c r="C1423" t="n">
        <v>203.3715435160923</v>
      </c>
      <c r="D1423" t="inlineStr">
        <is>
          <t>[  229 10000]</t>
        </is>
      </c>
      <c r="E1423">
        <f>ABS(B1423-C1423)</f>
        <v/>
      </c>
    </row>
    <row r="1424">
      <c r="A1424" s="1" t="n">
        <v>148</v>
      </c>
      <c r="B1424" t="n">
        <v>200</v>
      </c>
      <c r="C1424" t="n">
        <v>203.3715435160923</v>
      </c>
      <c r="D1424" t="inlineStr">
        <is>
          <t>[  229 10000]</t>
        </is>
      </c>
      <c r="E1424">
        <f>ABS(B1424-C1424)</f>
        <v/>
      </c>
    </row>
    <row r="1425">
      <c r="A1425" s="1" t="n">
        <v>290</v>
      </c>
      <c r="B1425" t="n">
        <v>200</v>
      </c>
      <c r="C1425" t="n">
        <v>203.3715435160923</v>
      </c>
      <c r="D1425" t="inlineStr">
        <is>
          <t>[  229 10000]</t>
        </is>
      </c>
      <c r="E1425">
        <f>ABS(B1425-C1425)</f>
        <v/>
      </c>
    </row>
    <row r="1426">
      <c r="A1426" s="1" t="n">
        <v>300</v>
      </c>
      <c r="B1426" t="n">
        <v>200</v>
      </c>
      <c r="C1426" t="n">
        <v>203.3715435160923</v>
      </c>
      <c r="D1426" t="inlineStr">
        <is>
          <t>[  229 10000]</t>
        </is>
      </c>
      <c r="E1426">
        <f>ABS(B1426-C1426)</f>
        <v/>
      </c>
    </row>
    <row r="1427">
      <c r="A1427" s="1" t="n">
        <v>528</v>
      </c>
      <c r="B1427" t="n">
        <v>200</v>
      </c>
      <c r="C1427" t="n">
        <v>203.3715435160923</v>
      </c>
      <c r="D1427" t="inlineStr">
        <is>
          <t>[  229 10000]</t>
        </is>
      </c>
      <c r="E1427">
        <f>ABS(B1427-C1427)</f>
        <v/>
      </c>
    </row>
    <row r="1428">
      <c r="A1428" s="1" t="n">
        <v>704</v>
      </c>
      <c r="B1428" t="n">
        <v>200</v>
      </c>
      <c r="C1428" t="n">
        <v>203.3715435160923</v>
      </c>
      <c r="D1428" t="inlineStr">
        <is>
          <t>[  229 10000]</t>
        </is>
      </c>
      <c r="E1428">
        <f>ABS(B1428-C1428)</f>
        <v/>
      </c>
    </row>
    <row r="1429">
      <c r="A1429" s="1" t="n">
        <v>903</v>
      </c>
      <c r="B1429" t="n">
        <v>200</v>
      </c>
      <c r="C1429" t="n">
        <v>203.3715435160923</v>
      </c>
      <c r="D1429" t="inlineStr">
        <is>
          <t>[  229 10000]</t>
        </is>
      </c>
      <c r="E1429">
        <f>ABS(B1429-C1429)</f>
        <v/>
      </c>
    </row>
    <row r="1430">
      <c r="A1430" s="1" t="n">
        <v>994</v>
      </c>
      <c r="B1430" t="n">
        <v>200</v>
      </c>
      <c r="C1430" t="n">
        <v>203.3715435160923</v>
      </c>
      <c r="D1430" t="inlineStr">
        <is>
          <t>[  229 10000]</t>
        </is>
      </c>
      <c r="E1430">
        <f>ABS(B1430-C1430)</f>
        <v/>
      </c>
    </row>
    <row r="1431">
      <c r="A1431" s="1" t="n">
        <v>1028</v>
      </c>
      <c r="B1431" t="n">
        <v>200</v>
      </c>
      <c r="C1431" t="n">
        <v>203.3715435160923</v>
      </c>
      <c r="D1431" t="inlineStr">
        <is>
          <t>[  229 10000]</t>
        </is>
      </c>
      <c r="E1431">
        <f>ABS(B1431-C1431)</f>
        <v/>
      </c>
    </row>
    <row r="1432">
      <c r="A1432" s="1" t="n">
        <v>1064</v>
      </c>
      <c r="B1432" t="n">
        <v>200</v>
      </c>
      <c r="C1432" t="n">
        <v>203.3715435160923</v>
      </c>
      <c r="D1432" t="inlineStr">
        <is>
          <t>[  229 10000]</t>
        </is>
      </c>
      <c r="E1432">
        <f>ABS(B1432-C1432)</f>
        <v/>
      </c>
    </row>
    <row r="1433">
      <c r="A1433" s="1" t="n">
        <v>1079</v>
      </c>
      <c r="B1433" t="n">
        <v>200</v>
      </c>
      <c r="C1433" t="n">
        <v>203.3715435160923</v>
      </c>
      <c r="D1433" t="inlineStr">
        <is>
          <t>[  229 10000]</t>
        </is>
      </c>
      <c r="E1433">
        <f>ABS(B1433-C1433)</f>
        <v/>
      </c>
    </row>
    <row r="1434">
      <c r="A1434" s="1" t="n">
        <v>1083</v>
      </c>
      <c r="B1434" t="n">
        <v>200</v>
      </c>
      <c r="C1434" t="n">
        <v>203.3715435160923</v>
      </c>
      <c r="D1434" t="inlineStr">
        <is>
          <t>[  229 10000]</t>
        </is>
      </c>
      <c r="E1434">
        <f>ABS(B1434-C1434)</f>
        <v/>
      </c>
    </row>
    <row r="1435">
      <c r="A1435" s="1" t="n">
        <v>1191</v>
      </c>
      <c r="B1435" t="n">
        <v>200</v>
      </c>
      <c r="C1435" t="n">
        <v>203.3715435160923</v>
      </c>
      <c r="D1435" t="inlineStr">
        <is>
          <t>[  229 10000]</t>
        </is>
      </c>
      <c r="E1435">
        <f>ABS(B1435-C1435)</f>
        <v/>
      </c>
    </row>
    <row r="1436">
      <c r="A1436" s="1" t="n">
        <v>1240</v>
      </c>
      <c r="B1436" t="n">
        <v>200</v>
      </c>
      <c r="C1436" t="n">
        <v>203.3715435160923</v>
      </c>
      <c r="D1436" t="inlineStr">
        <is>
          <t>[  229 10000]</t>
        </is>
      </c>
      <c r="E1436">
        <f>ABS(B1436-C1436)</f>
        <v/>
      </c>
    </row>
    <row r="1437">
      <c r="A1437" s="1" t="n">
        <v>1308</v>
      </c>
      <c r="B1437" t="n">
        <v>200</v>
      </c>
      <c r="C1437" t="n">
        <v>203.3715435160923</v>
      </c>
      <c r="D1437" t="inlineStr">
        <is>
          <t>[  229 10000]</t>
        </is>
      </c>
      <c r="E1437">
        <f>ABS(B1437-C1437)</f>
        <v/>
      </c>
    </row>
    <row r="1438">
      <c r="A1438" s="1" t="n">
        <v>1930</v>
      </c>
      <c r="B1438" t="n">
        <v>200</v>
      </c>
      <c r="C1438" t="n">
        <v>203.3715435160923</v>
      </c>
      <c r="D1438" t="inlineStr">
        <is>
          <t>[  229 10000]</t>
        </is>
      </c>
      <c r="E1438">
        <f>ABS(B1438-C1438)</f>
        <v/>
      </c>
    </row>
    <row r="1439">
      <c r="A1439" s="1" t="n">
        <v>2117</v>
      </c>
      <c r="B1439" t="n">
        <v>200</v>
      </c>
      <c r="C1439" t="n">
        <v>203.3715435160923</v>
      </c>
      <c r="D1439" t="inlineStr">
        <is>
          <t>[  229 10000]</t>
        </is>
      </c>
      <c r="E1439">
        <f>ABS(B1439-C1439)</f>
        <v/>
      </c>
    </row>
    <row r="1440">
      <c r="A1440" s="1" t="n">
        <v>2826</v>
      </c>
      <c r="B1440" t="n">
        <v>200</v>
      </c>
      <c r="C1440" t="n">
        <v>203.3715435160923</v>
      </c>
      <c r="D1440" t="inlineStr">
        <is>
          <t>[  229 10000]</t>
        </is>
      </c>
      <c r="E1440">
        <f>ABS(B1440-C1440)</f>
        <v/>
      </c>
    </row>
    <row r="1441">
      <c r="A1441" s="1" t="n">
        <v>43</v>
      </c>
      <c r="B1441" t="n">
        <v>324</v>
      </c>
      <c r="C1441" t="n">
        <v>320.4208641763904</v>
      </c>
      <c r="D1441" t="inlineStr">
        <is>
          <t>[  352 10000]</t>
        </is>
      </c>
      <c r="E1441">
        <f>ABS(B1441-C1441)</f>
        <v/>
      </c>
    </row>
    <row r="1442">
      <c r="A1442" s="1" t="n">
        <v>154</v>
      </c>
      <c r="B1442" t="n">
        <v>324</v>
      </c>
      <c r="C1442" t="n">
        <v>320.4208641763904</v>
      </c>
      <c r="D1442" t="inlineStr">
        <is>
          <t>[  352 10000]</t>
        </is>
      </c>
      <c r="E1442">
        <f>ABS(B1442-C1442)</f>
        <v/>
      </c>
    </row>
    <row r="1443">
      <c r="A1443" s="1" t="n">
        <v>247</v>
      </c>
      <c r="B1443" t="n">
        <v>324</v>
      </c>
      <c r="C1443" t="n">
        <v>320.4208641763904</v>
      </c>
      <c r="D1443" t="inlineStr">
        <is>
          <t>[  352 10000]</t>
        </is>
      </c>
      <c r="E1443">
        <f>ABS(B1443-C1443)</f>
        <v/>
      </c>
    </row>
    <row r="1444">
      <c r="A1444" s="1" t="n">
        <v>257</v>
      </c>
      <c r="B1444" t="n">
        <v>324</v>
      </c>
      <c r="C1444" t="n">
        <v>320.4208641763904</v>
      </c>
      <c r="D1444" t="inlineStr">
        <is>
          <t>[  352 10000]</t>
        </is>
      </c>
      <c r="E1444">
        <f>ABS(B1444-C1444)</f>
        <v/>
      </c>
    </row>
    <row r="1445">
      <c r="A1445" s="1" t="n">
        <v>391</v>
      </c>
      <c r="B1445" t="n">
        <v>324</v>
      </c>
      <c r="C1445" t="n">
        <v>320.4208641763904</v>
      </c>
      <c r="D1445" t="inlineStr">
        <is>
          <t>[  352 10000]</t>
        </is>
      </c>
      <c r="E1445">
        <f>ABS(B1445-C1445)</f>
        <v/>
      </c>
    </row>
    <row r="1446">
      <c r="A1446" s="1" t="n">
        <v>428</v>
      </c>
      <c r="B1446" t="n">
        <v>324</v>
      </c>
      <c r="C1446" t="n">
        <v>320.4208641763904</v>
      </c>
      <c r="D1446" t="inlineStr">
        <is>
          <t>[  352 10000]</t>
        </is>
      </c>
      <c r="E1446">
        <f>ABS(B1446-C1446)</f>
        <v/>
      </c>
    </row>
    <row r="1447">
      <c r="A1447" s="1" t="n">
        <v>442</v>
      </c>
      <c r="B1447" t="n">
        <v>324</v>
      </c>
      <c r="C1447" t="n">
        <v>320.4208641763904</v>
      </c>
      <c r="D1447" t="inlineStr">
        <is>
          <t>[  352 10000]</t>
        </is>
      </c>
      <c r="E1447">
        <f>ABS(B1447-C1447)</f>
        <v/>
      </c>
    </row>
    <row r="1448">
      <c r="A1448" s="1" t="n">
        <v>457</v>
      </c>
      <c r="B1448" t="n">
        <v>324</v>
      </c>
      <c r="C1448" t="n">
        <v>320.4208641763904</v>
      </c>
      <c r="D1448" t="inlineStr">
        <is>
          <t>[  352 10000]</t>
        </is>
      </c>
      <c r="E1448">
        <f>ABS(B1448-C1448)</f>
        <v/>
      </c>
    </row>
    <row r="1449">
      <c r="A1449" s="1" t="n">
        <v>461</v>
      </c>
      <c r="B1449" t="n">
        <v>324</v>
      </c>
      <c r="C1449" t="n">
        <v>320.4208641763904</v>
      </c>
      <c r="D1449" t="inlineStr">
        <is>
          <t>[  352 10000]</t>
        </is>
      </c>
      <c r="E1449">
        <f>ABS(B1449-C1449)</f>
        <v/>
      </c>
    </row>
    <row r="1450">
      <c r="A1450" s="1" t="n">
        <v>543</v>
      </c>
      <c r="B1450" t="n">
        <v>324</v>
      </c>
      <c r="C1450" t="n">
        <v>320.4208641763904</v>
      </c>
      <c r="D1450" t="inlineStr">
        <is>
          <t>[  352 10000]</t>
        </is>
      </c>
      <c r="E1450">
        <f>ABS(B1450-C1450)</f>
        <v/>
      </c>
    </row>
    <row r="1451">
      <c r="A1451" s="1" t="n">
        <v>552</v>
      </c>
      <c r="B1451" t="n">
        <v>324</v>
      </c>
      <c r="C1451" t="n">
        <v>320.4208641763904</v>
      </c>
      <c r="D1451" t="inlineStr">
        <is>
          <t>[  352 10000]</t>
        </is>
      </c>
      <c r="E1451">
        <f>ABS(B1451-C1451)</f>
        <v/>
      </c>
    </row>
    <row r="1452">
      <c r="A1452" s="1" t="n">
        <v>599</v>
      </c>
      <c r="B1452" t="n">
        <v>324</v>
      </c>
      <c r="C1452" t="n">
        <v>320.4208641763904</v>
      </c>
      <c r="D1452" t="inlineStr">
        <is>
          <t>[  352 10000]</t>
        </is>
      </c>
      <c r="E1452">
        <f>ABS(B1452-C1452)</f>
        <v/>
      </c>
    </row>
    <row r="1453">
      <c r="A1453" s="1" t="n">
        <v>738</v>
      </c>
      <c r="B1453" t="n">
        <v>324</v>
      </c>
      <c r="C1453" t="n">
        <v>320.4208641763904</v>
      </c>
      <c r="D1453" t="inlineStr">
        <is>
          <t>[  352 10000]</t>
        </is>
      </c>
      <c r="E1453">
        <f>ABS(B1453-C1453)</f>
        <v/>
      </c>
    </row>
    <row r="1454">
      <c r="A1454" s="1" t="n">
        <v>837</v>
      </c>
      <c r="B1454" t="n">
        <v>324</v>
      </c>
      <c r="C1454" t="n">
        <v>320.4208641763904</v>
      </c>
      <c r="D1454" t="inlineStr">
        <is>
          <t>[  352 10000]</t>
        </is>
      </c>
      <c r="E1454">
        <f>ABS(B1454-C1454)</f>
        <v/>
      </c>
    </row>
    <row r="1455">
      <c r="A1455" s="1" t="n">
        <v>860</v>
      </c>
      <c r="B1455" t="n">
        <v>324</v>
      </c>
      <c r="C1455" t="n">
        <v>320.4208641763904</v>
      </c>
      <c r="D1455" t="inlineStr">
        <is>
          <t>[  352 10000]</t>
        </is>
      </c>
      <c r="E1455">
        <f>ABS(B1455-C1455)</f>
        <v/>
      </c>
    </row>
    <row r="1456">
      <c r="A1456" s="1" t="n">
        <v>924</v>
      </c>
      <c r="B1456" t="n">
        <v>324</v>
      </c>
      <c r="C1456" t="n">
        <v>320.4208641763904</v>
      </c>
      <c r="D1456" t="inlineStr">
        <is>
          <t>[  352 10000]</t>
        </is>
      </c>
      <c r="E1456">
        <f>ABS(B1456-C1456)</f>
        <v/>
      </c>
    </row>
    <row r="1457">
      <c r="A1457" s="1" t="n">
        <v>980</v>
      </c>
      <c r="B1457" t="n">
        <v>324</v>
      </c>
      <c r="C1457" t="n">
        <v>320.4208641763904</v>
      </c>
      <c r="D1457" t="inlineStr">
        <is>
          <t>[  352 10000]</t>
        </is>
      </c>
      <c r="E1457">
        <f>ABS(B1457-C1457)</f>
        <v/>
      </c>
    </row>
    <row r="1458">
      <c r="A1458" s="1" t="n">
        <v>986</v>
      </c>
      <c r="B1458" t="n">
        <v>324</v>
      </c>
      <c r="C1458" t="n">
        <v>320.4208641763904</v>
      </c>
      <c r="D1458" t="inlineStr">
        <is>
          <t>[  352 10000]</t>
        </is>
      </c>
      <c r="E1458">
        <f>ABS(B1458-C1458)</f>
        <v/>
      </c>
    </row>
    <row r="1459">
      <c r="A1459" s="1" t="n">
        <v>1140</v>
      </c>
      <c r="B1459" t="n">
        <v>324</v>
      </c>
      <c r="C1459" t="n">
        <v>320.4208641763904</v>
      </c>
      <c r="D1459" t="inlineStr">
        <is>
          <t>[  352 10000]</t>
        </is>
      </c>
      <c r="E1459">
        <f>ABS(B1459-C1459)</f>
        <v/>
      </c>
    </row>
    <row r="1460">
      <c r="A1460" s="1" t="n">
        <v>1256</v>
      </c>
      <c r="B1460" t="n">
        <v>324</v>
      </c>
      <c r="C1460" t="n">
        <v>320.4208641763904</v>
      </c>
      <c r="D1460" t="inlineStr">
        <is>
          <t>[  352 10000]</t>
        </is>
      </c>
      <c r="E1460">
        <f>ABS(B1460-C1460)</f>
        <v/>
      </c>
    </row>
    <row r="1461">
      <c r="A1461" s="1" t="n">
        <v>1277</v>
      </c>
      <c r="B1461" t="n">
        <v>324</v>
      </c>
      <c r="C1461" t="n">
        <v>320.4208641763904</v>
      </c>
      <c r="D1461" t="inlineStr">
        <is>
          <t>[  352 10000]</t>
        </is>
      </c>
      <c r="E1461">
        <f>ABS(B1461-C1461)</f>
        <v/>
      </c>
    </row>
    <row r="1462">
      <c r="A1462" s="1" t="n">
        <v>1293</v>
      </c>
      <c r="B1462" t="n">
        <v>324</v>
      </c>
      <c r="C1462" t="n">
        <v>320.4208641763904</v>
      </c>
      <c r="D1462" t="inlineStr">
        <is>
          <t>[  352 10000]</t>
        </is>
      </c>
      <c r="E1462">
        <f>ABS(B1462-C1462)</f>
        <v/>
      </c>
    </row>
    <row r="1463">
      <c r="A1463" s="1" t="n">
        <v>1335</v>
      </c>
      <c r="B1463" t="n">
        <v>324</v>
      </c>
      <c r="C1463" t="n">
        <v>320.4208641763904</v>
      </c>
      <c r="D1463" t="inlineStr">
        <is>
          <t>[  352 10000]</t>
        </is>
      </c>
      <c r="E1463">
        <f>ABS(B1463-C1463)</f>
        <v/>
      </c>
    </row>
    <row r="1464">
      <c r="A1464" s="1" t="n">
        <v>1411</v>
      </c>
      <c r="B1464" t="n">
        <v>324</v>
      </c>
      <c r="C1464" t="n">
        <v>320.4208641763904</v>
      </c>
      <c r="D1464" t="inlineStr">
        <is>
          <t>[  352 10000]</t>
        </is>
      </c>
      <c r="E1464">
        <f>ABS(B1464-C1464)</f>
        <v/>
      </c>
    </row>
    <row r="1465">
      <c r="A1465" s="1" t="n">
        <v>1483</v>
      </c>
      <c r="B1465" t="n">
        <v>324</v>
      </c>
      <c r="C1465" t="n">
        <v>320.4208641763904</v>
      </c>
      <c r="D1465" t="inlineStr">
        <is>
          <t>[  352 10000]</t>
        </is>
      </c>
      <c r="E1465">
        <f>ABS(B1465-C1465)</f>
        <v/>
      </c>
    </row>
    <row r="1466">
      <c r="A1466" s="1" t="n">
        <v>1500</v>
      </c>
      <c r="B1466" t="n">
        <v>324</v>
      </c>
      <c r="C1466" t="n">
        <v>320.4208641763904</v>
      </c>
      <c r="D1466" t="inlineStr">
        <is>
          <t>[  352 10000]</t>
        </is>
      </c>
      <c r="E1466">
        <f>ABS(B1466-C1466)</f>
        <v/>
      </c>
    </row>
    <row r="1467">
      <c r="A1467" s="1" t="n">
        <v>1687</v>
      </c>
      <c r="B1467" t="n">
        <v>324</v>
      </c>
      <c r="C1467" t="n">
        <v>320.4208641763904</v>
      </c>
      <c r="D1467" t="inlineStr">
        <is>
          <t>[  352 10000]</t>
        </is>
      </c>
      <c r="E1467">
        <f>ABS(B1467-C1467)</f>
        <v/>
      </c>
    </row>
    <row r="1468">
      <c r="A1468" s="1" t="n">
        <v>1722</v>
      </c>
      <c r="B1468" t="n">
        <v>324</v>
      </c>
      <c r="C1468" t="n">
        <v>320.4208641763904</v>
      </c>
      <c r="D1468" t="inlineStr">
        <is>
          <t>[  352 10000]</t>
        </is>
      </c>
      <c r="E1468">
        <f>ABS(B1468-C1468)</f>
        <v/>
      </c>
    </row>
    <row r="1469">
      <c r="A1469" s="1" t="n">
        <v>1811</v>
      </c>
      <c r="B1469" t="n">
        <v>324</v>
      </c>
      <c r="C1469" t="n">
        <v>320.4208641763904</v>
      </c>
      <c r="D1469" t="inlineStr">
        <is>
          <t>[  352 10000]</t>
        </is>
      </c>
      <c r="E1469">
        <f>ABS(B1469-C1469)</f>
        <v/>
      </c>
    </row>
    <row r="1470">
      <c r="A1470" s="1" t="n">
        <v>1876</v>
      </c>
      <c r="B1470" t="n">
        <v>324</v>
      </c>
      <c r="C1470" t="n">
        <v>320.4208641763904</v>
      </c>
      <c r="D1470" t="inlineStr">
        <is>
          <t>[  352 10000]</t>
        </is>
      </c>
      <c r="E1470">
        <f>ABS(B1470-C1470)</f>
        <v/>
      </c>
    </row>
    <row r="1471">
      <c r="A1471" s="1" t="n">
        <v>1929</v>
      </c>
      <c r="B1471" t="n">
        <v>324</v>
      </c>
      <c r="C1471" t="n">
        <v>320.4208641763904</v>
      </c>
      <c r="D1471" t="inlineStr">
        <is>
          <t>[  352 10000]</t>
        </is>
      </c>
      <c r="E1471">
        <f>ABS(B1471-C1471)</f>
        <v/>
      </c>
    </row>
    <row r="1472">
      <c r="A1472" s="1" t="n">
        <v>1974</v>
      </c>
      <c r="B1472" t="n">
        <v>324</v>
      </c>
      <c r="C1472" t="n">
        <v>320.4208641763904</v>
      </c>
      <c r="D1472" t="inlineStr">
        <is>
          <t>[  352 10000]</t>
        </is>
      </c>
      <c r="E1472">
        <f>ABS(B1472-C1472)</f>
        <v/>
      </c>
    </row>
    <row r="1473">
      <c r="A1473" s="1" t="n">
        <v>1995</v>
      </c>
      <c r="B1473" t="n">
        <v>324</v>
      </c>
      <c r="C1473" t="n">
        <v>320.4208641763904</v>
      </c>
      <c r="D1473" t="inlineStr">
        <is>
          <t>[  352 10000]</t>
        </is>
      </c>
      <c r="E1473">
        <f>ABS(B1473-C1473)</f>
        <v/>
      </c>
    </row>
    <row r="1474">
      <c r="A1474" s="1" t="n">
        <v>2242</v>
      </c>
      <c r="B1474" t="n">
        <v>324</v>
      </c>
      <c r="C1474" t="n">
        <v>320.4208641763904</v>
      </c>
      <c r="D1474" t="inlineStr">
        <is>
          <t>[  352 10000]</t>
        </is>
      </c>
      <c r="E1474">
        <f>ABS(B1474-C1474)</f>
        <v/>
      </c>
    </row>
    <row r="1475">
      <c r="A1475" s="1" t="n">
        <v>2293</v>
      </c>
      <c r="B1475" t="n">
        <v>324</v>
      </c>
      <c r="C1475" t="n">
        <v>320.4208641763904</v>
      </c>
      <c r="D1475" t="inlineStr">
        <is>
          <t>[  352 10000]</t>
        </is>
      </c>
      <c r="E1475">
        <f>ABS(B1475-C1475)</f>
        <v/>
      </c>
    </row>
    <row r="1476">
      <c r="A1476" s="1" t="n">
        <v>2317</v>
      </c>
      <c r="B1476" t="n">
        <v>324</v>
      </c>
      <c r="C1476" t="n">
        <v>320.4208641763904</v>
      </c>
      <c r="D1476" t="inlineStr">
        <is>
          <t>[  352 10000]</t>
        </is>
      </c>
      <c r="E1476">
        <f>ABS(B1476-C1476)</f>
        <v/>
      </c>
    </row>
    <row r="1477">
      <c r="A1477" s="1" t="n">
        <v>2400</v>
      </c>
      <c r="B1477" t="n">
        <v>324</v>
      </c>
      <c r="C1477" t="n">
        <v>320.4208641763904</v>
      </c>
      <c r="D1477" t="inlineStr">
        <is>
          <t>[  352 10000]</t>
        </is>
      </c>
      <c r="E1477">
        <f>ABS(B1477-C1477)</f>
        <v/>
      </c>
    </row>
    <row r="1478">
      <c r="A1478" s="1" t="n">
        <v>2451</v>
      </c>
      <c r="B1478" t="n">
        <v>324</v>
      </c>
      <c r="C1478" t="n">
        <v>320.4208641763904</v>
      </c>
      <c r="D1478" t="inlineStr">
        <is>
          <t>[  352 10000]</t>
        </is>
      </c>
      <c r="E1478">
        <f>ABS(B1478-C1478)</f>
        <v/>
      </c>
    </row>
    <row r="1479">
      <c r="A1479" s="1" t="n">
        <v>2577</v>
      </c>
      <c r="B1479" t="n">
        <v>324</v>
      </c>
      <c r="C1479" t="n">
        <v>320.4208641763904</v>
      </c>
      <c r="D1479" t="inlineStr">
        <is>
          <t>[  352 10000]</t>
        </is>
      </c>
      <c r="E1479">
        <f>ABS(B1479-C1479)</f>
        <v/>
      </c>
    </row>
    <row r="1480">
      <c r="A1480" s="1" t="n">
        <v>2614</v>
      </c>
      <c r="B1480" t="n">
        <v>324</v>
      </c>
      <c r="C1480" t="n">
        <v>320.4208641763904</v>
      </c>
      <c r="D1480" t="inlineStr">
        <is>
          <t>[  352 10000]</t>
        </is>
      </c>
      <c r="E1480">
        <f>ABS(B1480-C1480)</f>
        <v/>
      </c>
    </row>
    <row r="1481">
      <c r="A1481" s="1" t="n">
        <v>2814</v>
      </c>
      <c r="B1481" t="n">
        <v>324</v>
      </c>
      <c r="C1481" t="n">
        <v>320.4208641763904</v>
      </c>
      <c r="D1481" t="inlineStr">
        <is>
          <t>[  352 10000]</t>
        </is>
      </c>
      <c r="E1481">
        <f>ABS(B1481-C1481)</f>
        <v/>
      </c>
    </row>
    <row r="1482">
      <c r="A1482" s="1" t="n">
        <v>2823</v>
      </c>
      <c r="B1482" t="n">
        <v>324</v>
      </c>
      <c r="C1482" t="n">
        <v>320.4208641763904</v>
      </c>
      <c r="D1482" t="inlineStr">
        <is>
          <t>[  352 10000]</t>
        </is>
      </c>
      <c r="E1482">
        <f>ABS(B1482-C1482)</f>
        <v/>
      </c>
    </row>
    <row r="1483">
      <c r="A1483" s="1" t="n">
        <v>2858</v>
      </c>
      <c r="B1483" t="n">
        <v>324</v>
      </c>
      <c r="C1483" t="n">
        <v>320.4208641763904</v>
      </c>
      <c r="D1483" t="inlineStr">
        <is>
          <t>[  352 10000]</t>
        </is>
      </c>
      <c r="E1483">
        <f>ABS(B1483-C1483)</f>
        <v/>
      </c>
    </row>
    <row r="1484">
      <c r="A1484" s="1" t="n">
        <v>2898</v>
      </c>
      <c r="B1484" t="n">
        <v>324</v>
      </c>
      <c r="C1484" t="n">
        <v>320.4208641763904</v>
      </c>
      <c r="D1484" t="inlineStr">
        <is>
          <t>[  352 10000]</t>
        </is>
      </c>
      <c r="E1484">
        <f>ABS(B1484-C1484)</f>
        <v/>
      </c>
    </row>
    <row r="1485">
      <c r="A1485" s="1" t="n">
        <v>2954</v>
      </c>
      <c r="B1485" t="n">
        <v>324</v>
      </c>
      <c r="C1485" t="n">
        <v>320.4208641763904</v>
      </c>
      <c r="D1485" t="inlineStr">
        <is>
          <t>[  352 10000]</t>
        </is>
      </c>
      <c r="E1485">
        <f>ABS(B1485-C1485)</f>
        <v/>
      </c>
    </row>
    <row r="1486">
      <c r="A1486" s="1" t="n">
        <v>2990</v>
      </c>
      <c r="B1486" t="n">
        <v>324</v>
      </c>
      <c r="C1486" t="n">
        <v>320.4208641763904</v>
      </c>
      <c r="D1486" t="inlineStr">
        <is>
          <t>[  352 10000]</t>
        </is>
      </c>
      <c r="E1486">
        <f>ABS(B1486-C1486)</f>
        <v/>
      </c>
    </row>
    <row r="1487">
      <c r="A1487" s="1" t="n">
        <v>3060</v>
      </c>
      <c r="B1487" t="n">
        <v>324</v>
      </c>
      <c r="C1487" t="n">
        <v>320.4208641763904</v>
      </c>
      <c r="D1487" t="inlineStr">
        <is>
          <t>[  352 10000]</t>
        </is>
      </c>
      <c r="E1487">
        <f>ABS(B1487-C1487)</f>
        <v/>
      </c>
    </row>
    <row r="1488">
      <c r="A1488" s="1" t="n">
        <v>3123</v>
      </c>
      <c r="B1488" t="n">
        <v>324</v>
      </c>
      <c r="C1488" t="n">
        <v>320.4208641763904</v>
      </c>
      <c r="D1488" t="inlineStr">
        <is>
          <t>[  352 10000]</t>
        </is>
      </c>
      <c r="E1488">
        <f>ABS(B1488-C1488)</f>
        <v/>
      </c>
    </row>
    <row r="1489">
      <c r="A1489" s="1" t="n">
        <v>3173</v>
      </c>
      <c r="B1489" t="n">
        <v>324</v>
      </c>
      <c r="C1489" t="n">
        <v>320.4208641763904</v>
      </c>
      <c r="D1489" t="inlineStr">
        <is>
          <t>[  352 10000]</t>
        </is>
      </c>
      <c r="E1489">
        <f>ABS(B1489-C1489)</f>
        <v/>
      </c>
    </row>
    <row r="1490">
      <c r="A1490" s="1" t="n">
        <v>3265</v>
      </c>
      <c r="B1490" t="n">
        <v>324</v>
      </c>
      <c r="C1490" t="n">
        <v>320.4208641763904</v>
      </c>
      <c r="D1490" t="inlineStr">
        <is>
          <t>[  352 10000]</t>
        </is>
      </c>
      <c r="E1490">
        <f>ABS(B1490-C1490)</f>
        <v/>
      </c>
    </row>
    <row r="1491">
      <c r="A1491" s="1" t="n">
        <v>1871</v>
      </c>
      <c r="B1491" t="n">
        <v>288</v>
      </c>
      <c r="C1491" t="n">
        <v>284.3436190065113</v>
      </c>
      <c r="D1491" t="inlineStr">
        <is>
          <t>[  310 40000]</t>
        </is>
      </c>
      <c r="E1491">
        <f>ABS(B1491-C1491)</f>
        <v/>
      </c>
    </row>
    <row r="1492">
      <c r="A1492" s="1" t="n">
        <v>36</v>
      </c>
      <c r="B1492" t="n">
        <v>222</v>
      </c>
      <c r="C1492" t="n">
        <v>218.3154035635971</v>
      </c>
      <c r="D1492" t="inlineStr">
        <is>
          <t>[  243 22500]</t>
        </is>
      </c>
      <c r="E1492">
        <f>ABS(B1492-C1492)</f>
        <v/>
      </c>
    </row>
    <row r="1493">
      <c r="A1493" s="1" t="n">
        <v>61</v>
      </c>
      <c r="B1493" t="n">
        <v>222</v>
      </c>
      <c r="C1493" t="n">
        <v>218.3154035635971</v>
      </c>
      <c r="D1493" t="inlineStr">
        <is>
          <t>[  243 22500]</t>
        </is>
      </c>
      <c r="E1493">
        <f>ABS(B1493-C1493)</f>
        <v/>
      </c>
    </row>
    <row r="1494">
      <c r="A1494" s="1" t="n">
        <v>119</v>
      </c>
      <c r="B1494" t="n">
        <v>222</v>
      </c>
      <c r="C1494" t="n">
        <v>218.3154035635971</v>
      </c>
      <c r="D1494" t="inlineStr">
        <is>
          <t>[  243 22500]</t>
        </is>
      </c>
      <c r="E1494">
        <f>ABS(B1494-C1494)</f>
        <v/>
      </c>
    </row>
    <row r="1495">
      <c r="A1495" s="1" t="n">
        <v>196</v>
      </c>
      <c r="B1495" t="n">
        <v>222</v>
      </c>
      <c r="C1495" t="n">
        <v>218.3154035635971</v>
      </c>
      <c r="D1495" t="inlineStr">
        <is>
          <t>[  243 22500]</t>
        </is>
      </c>
      <c r="E1495">
        <f>ABS(B1495-C1495)</f>
        <v/>
      </c>
    </row>
    <row r="1496">
      <c r="A1496" s="1" t="n">
        <v>364</v>
      </c>
      <c r="B1496" t="n">
        <v>222</v>
      </c>
      <c r="C1496" t="n">
        <v>218.3154035635971</v>
      </c>
      <c r="D1496" t="inlineStr">
        <is>
          <t>[  243 22500]</t>
        </is>
      </c>
      <c r="E1496">
        <f>ABS(B1496-C1496)</f>
        <v/>
      </c>
    </row>
    <row r="1497">
      <c r="A1497" s="1" t="n">
        <v>586</v>
      </c>
      <c r="B1497" t="n">
        <v>222</v>
      </c>
      <c r="C1497" t="n">
        <v>218.3154035635971</v>
      </c>
      <c r="D1497" t="inlineStr">
        <is>
          <t>[  243 22500]</t>
        </is>
      </c>
      <c r="E1497">
        <f>ABS(B1497-C1497)</f>
        <v/>
      </c>
    </row>
    <row r="1498">
      <c r="A1498" s="1" t="n">
        <v>965</v>
      </c>
      <c r="B1498" t="n">
        <v>222</v>
      </c>
      <c r="C1498" t="n">
        <v>218.3154035635971</v>
      </c>
      <c r="D1498" t="inlineStr">
        <is>
          <t>[  243 22500]</t>
        </is>
      </c>
      <c r="E1498">
        <f>ABS(B1498-C1498)</f>
        <v/>
      </c>
    </row>
    <row r="1499">
      <c r="A1499" s="1" t="n">
        <v>1075</v>
      </c>
      <c r="B1499" t="n">
        <v>222</v>
      </c>
      <c r="C1499" t="n">
        <v>218.3154035635971</v>
      </c>
      <c r="D1499" t="inlineStr">
        <is>
          <t>[  243 22500]</t>
        </is>
      </c>
      <c r="E1499">
        <f>ABS(B1499-C1499)</f>
        <v/>
      </c>
    </row>
    <row r="1500">
      <c r="A1500" s="1" t="n">
        <v>1138</v>
      </c>
      <c r="B1500" t="n">
        <v>222</v>
      </c>
      <c r="C1500" t="n">
        <v>218.3154035635971</v>
      </c>
      <c r="D1500" t="inlineStr">
        <is>
          <t>[  243 22500]</t>
        </is>
      </c>
      <c r="E1500">
        <f>ABS(B1500-C1500)</f>
        <v/>
      </c>
    </row>
    <row r="1501">
      <c r="A1501" s="1" t="n">
        <v>1233</v>
      </c>
      <c r="B1501" t="n">
        <v>222</v>
      </c>
      <c r="C1501" t="n">
        <v>218.3154035635971</v>
      </c>
      <c r="D1501" t="inlineStr">
        <is>
          <t>[  243 22500]</t>
        </is>
      </c>
      <c r="E1501">
        <f>ABS(B1501-C1501)</f>
        <v/>
      </c>
    </row>
    <row r="1502">
      <c r="A1502" s="1" t="n">
        <v>1261</v>
      </c>
      <c r="B1502" t="n">
        <v>222</v>
      </c>
      <c r="C1502" t="n">
        <v>218.3154035635971</v>
      </c>
      <c r="D1502" t="inlineStr">
        <is>
          <t>[  243 22500]</t>
        </is>
      </c>
      <c r="E1502">
        <f>ABS(B1502-C1502)</f>
        <v/>
      </c>
    </row>
    <row r="1503">
      <c r="A1503" s="1" t="n">
        <v>1404</v>
      </c>
      <c r="B1503" t="n">
        <v>222</v>
      </c>
      <c r="C1503" t="n">
        <v>218.3154035635971</v>
      </c>
      <c r="D1503" t="inlineStr">
        <is>
          <t>[  243 22500]</t>
        </is>
      </c>
      <c r="E1503">
        <f>ABS(B1503-C1503)</f>
        <v/>
      </c>
    </row>
    <row r="1504">
      <c r="A1504" s="1" t="n">
        <v>1414</v>
      </c>
      <c r="B1504" t="n">
        <v>222</v>
      </c>
      <c r="C1504" t="n">
        <v>218.3154035635971</v>
      </c>
      <c r="D1504" t="inlineStr">
        <is>
          <t>[  243 22500]</t>
        </is>
      </c>
      <c r="E1504">
        <f>ABS(B1504-C1504)</f>
        <v/>
      </c>
    </row>
    <row r="1505">
      <c r="A1505" s="1" t="n">
        <v>1518</v>
      </c>
      <c r="B1505" t="n">
        <v>222</v>
      </c>
      <c r="C1505" t="n">
        <v>218.3154035635971</v>
      </c>
      <c r="D1505" t="inlineStr">
        <is>
          <t>[  243 22500]</t>
        </is>
      </c>
      <c r="E1505">
        <f>ABS(B1505-C1505)</f>
        <v/>
      </c>
    </row>
    <row r="1506">
      <c r="A1506" s="1" t="n">
        <v>1758</v>
      </c>
      <c r="B1506" t="n">
        <v>222</v>
      </c>
      <c r="C1506" t="n">
        <v>218.3154035635971</v>
      </c>
      <c r="D1506" t="inlineStr">
        <is>
          <t>[  243 22500]</t>
        </is>
      </c>
      <c r="E1506">
        <f>ABS(B1506-C1506)</f>
        <v/>
      </c>
    </row>
    <row r="1507">
      <c r="A1507" s="1" t="n">
        <v>1883</v>
      </c>
      <c r="B1507" t="n">
        <v>222</v>
      </c>
      <c r="C1507" t="n">
        <v>218.3154035635971</v>
      </c>
      <c r="D1507" t="inlineStr">
        <is>
          <t>[  243 22500]</t>
        </is>
      </c>
      <c r="E1507">
        <f>ABS(B1507-C1507)</f>
        <v/>
      </c>
    </row>
    <row r="1508">
      <c r="A1508" s="1" t="n">
        <v>1907</v>
      </c>
      <c r="B1508" t="n">
        <v>222</v>
      </c>
      <c r="C1508" t="n">
        <v>218.3154035635971</v>
      </c>
      <c r="D1508" t="inlineStr">
        <is>
          <t>[  243 22500]</t>
        </is>
      </c>
      <c r="E1508">
        <f>ABS(B1508-C1508)</f>
        <v/>
      </c>
    </row>
    <row r="1509">
      <c r="A1509" s="1" t="n">
        <v>2086</v>
      </c>
      <c r="B1509" t="n">
        <v>222</v>
      </c>
      <c r="C1509" t="n">
        <v>218.3154035635971</v>
      </c>
      <c r="D1509" t="inlineStr">
        <is>
          <t>[  243 22500]</t>
        </is>
      </c>
      <c r="E1509">
        <f>ABS(B1509-C1509)</f>
        <v/>
      </c>
    </row>
    <row r="1510">
      <c r="A1510" s="1" t="n">
        <v>2094</v>
      </c>
      <c r="B1510" t="n">
        <v>222</v>
      </c>
      <c r="C1510" t="n">
        <v>218.3154035635971</v>
      </c>
      <c r="D1510" t="inlineStr">
        <is>
          <t>[  243 22500]</t>
        </is>
      </c>
      <c r="E1510">
        <f>ABS(B1510-C1510)</f>
        <v/>
      </c>
    </row>
    <row r="1511">
      <c r="A1511" s="1" t="n">
        <v>2158</v>
      </c>
      <c r="B1511" t="n">
        <v>222</v>
      </c>
      <c r="C1511" t="n">
        <v>218.3154035635971</v>
      </c>
      <c r="D1511" t="inlineStr">
        <is>
          <t>[  243 22500]</t>
        </is>
      </c>
      <c r="E1511">
        <f>ABS(B1511-C1511)</f>
        <v/>
      </c>
    </row>
    <row r="1512">
      <c r="A1512" s="1" t="n">
        <v>2379</v>
      </c>
      <c r="B1512" t="n">
        <v>222</v>
      </c>
      <c r="C1512" t="n">
        <v>218.3154035635971</v>
      </c>
      <c r="D1512" t="inlineStr">
        <is>
          <t>[  243 22500]</t>
        </is>
      </c>
      <c r="E1512">
        <f>ABS(B1512-C1512)</f>
        <v/>
      </c>
    </row>
    <row r="1513">
      <c r="A1513" s="1" t="n">
        <v>2507</v>
      </c>
      <c r="B1513" t="n">
        <v>222</v>
      </c>
      <c r="C1513" t="n">
        <v>218.3154035635971</v>
      </c>
      <c r="D1513" t="inlineStr">
        <is>
          <t>[  243 22500]</t>
        </is>
      </c>
      <c r="E1513">
        <f>ABS(B1513-C1513)</f>
        <v/>
      </c>
    </row>
    <row r="1514">
      <c r="A1514" s="1" t="n">
        <v>2520</v>
      </c>
      <c r="B1514" t="n">
        <v>222</v>
      </c>
      <c r="C1514" t="n">
        <v>218.3154035635971</v>
      </c>
      <c r="D1514" t="inlineStr">
        <is>
          <t>[  243 22500]</t>
        </is>
      </c>
      <c r="E1514">
        <f>ABS(B1514-C1514)</f>
        <v/>
      </c>
    </row>
    <row r="1515">
      <c r="A1515" s="1" t="n">
        <v>2785</v>
      </c>
      <c r="B1515" t="n">
        <v>222</v>
      </c>
      <c r="C1515" t="n">
        <v>218.3154035635971</v>
      </c>
      <c r="D1515" t="inlineStr">
        <is>
          <t>[  243 22500]</t>
        </is>
      </c>
      <c r="E1515">
        <f>ABS(B1515-C1515)</f>
        <v/>
      </c>
    </row>
    <row r="1516">
      <c r="A1516" s="1" t="n">
        <v>2890</v>
      </c>
      <c r="B1516" t="n">
        <v>222</v>
      </c>
      <c r="C1516" t="n">
        <v>218.3154035635971</v>
      </c>
      <c r="D1516" t="inlineStr">
        <is>
          <t>[  243 22500]</t>
        </is>
      </c>
      <c r="E1516">
        <f>ABS(B1516-C1516)</f>
        <v/>
      </c>
    </row>
    <row r="1517">
      <c r="A1517" s="1" t="n">
        <v>3063</v>
      </c>
      <c r="B1517" t="n">
        <v>222</v>
      </c>
      <c r="C1517" t="n">
        <v>218.3154035635971</v>
      </c>
      <c r="D1517" t="inlineStr">
        <is>
          <t>[  243 22500]</t>
        </is>
      </c>
      <c r="E1517">
        <f>ABS(B1517-C1517)</f>
        <v/>
      </c>
    </row>
    <row r="1518">
      <c r="A1518" s="1" t="n">
        <v>3127</v>
      </c>
      <c r="B1518" t="n">
        <v>222</v>
      </c>
      <c r="C1518" t="n">
        <v>218.3154035635971</v>
      </c>
      <c r="D1518" t="inlineStr">
        <is>
          <t>[  243 22500]</t>
        </is>
      </c>
      <c r="E1518">
        <f>ABS(B1518-C1518)</f>
        <v/>
      </c>
    </row>
    <row r="1519">
      <c r="A1519" s="1" t="n">
        <v>3186</v>
      </c>
      <c r="B1519" t="n">
        <v>222</v>
      </c>
      <c r="C1519" t="n">
        <v>218.3154035635971</v>
      </c>
      <c r="D1519" t="inlineStr">
        <is>
          <t>[  243 22500]</t>
        </is>
      </c>
      <c r="E1519">
        <f>ABS(B1519-C1519)</f>
        <v/>
      </c>
    </row>
    <row r="1520">
      <c r="A1520" s="1" t="n">
        <v>3277</v>
      </c>
      <c r="B1520" t="n">
        <v>222</v>
      </c>
      <c r="C1520" t="n">
        <v>218.3154035635971</v>
      </c>
      <c r="D1520" t="inlineStr">
        <is>
          <t>[  243 22500]</t>
        </is>
      </c>
      <c r="E1520">
        <f>ABS(B1520-C1520)</f>
        <v/>
      </c>
    </row>
    <row r="1521">
      <c r="A1521" s="1" t="n">
        <v>67</v>
      </c>
      <c r="B1521" t="n">
        <v>172</v>
      </c>
      <c r="C1521" t="n">
        <v>175.8588827847716</v>
      </c>
      <c r="D1521" t="inlineStr">
        <is>
          <t>[  196 40000]</t>
        </is>
      </c>
      <c r="E1521">
        <f>ABS(B1521-C1521)</f>
        <v/>
      </c>
    </row>
    <row r="1522">
      <c r="A1522" s="1" t="n">
        <v>194</v>
      </c>
      <c r="B1522" t="n">
        <v>172</v>
      </c>
      <c r="C1522" t="n">
        <v>175.8588827847716</v>
      </c>
      <c r="D1522" t="inlineStr">
        <is>
          <t>[  196 40000]</t>
        </is>
      </c>
      <c r="E1522">
        <f>ABS(B1522-C1522)</f>
        <v/>
      </c>
    </row>
    <row r="1523">
      <c r="A1523" s="1" t="n">
        <v>226</v>
      </c>
      <c r="B1523" t="n">
        <v>172</v>
      </c>
      <c r="C1523" t="n">
        <v>175.8588827847716</v>
      </c>
      <c r="D1523" t="inlineStr">
        <is>
          <t>[  196 40000]</t>
        </is>
      </c>
      <c r="E1523">
        <f>ABS(B1523-C1523)</f>
        <v/>
      </c>
    </row>
    <row r="1524">
      <c r="A1524" s="1" t="n">
        <v>228</v>
      </c>
      <c r="B1524" t="n">
        <v>172</v>
      </c>
      <c r="C1524" t="n">
        <v>175.8588827847716</v>
      </c>
      <c r="D1524" t="inlineStr">
        <is>
          <t>[  196 40000]</t>
        </is>
      </c>
      <c r="E1524">
        <f>ABS(B1524-C1524)</f>
        <v/>
      </c>
    </row>
    <row r="1525">
      <c r="A1525" s="1" t="n">
        <v>380</v>
      </c>
      <c r="B1525" t="n">
        <v>172</v>
      </c>
      <c r="C1525" t="n">
        <v>175.8588827847716</v>
      </c>
      <c r="D1525" t="inlineStr">
        <is>
          <t>[  196 40000]</t>
        </is>
      </c>
      <c r="E1525">
        <f>ABS(B1525-C1525)</f>
        <v/>
      </c>
    </row>
    <row r="1526">
      <c r="A1526" s="1" t="n">
        <v>449</v>
      </c>
      <c r="B1526" t="n">
        <v>172</v>
      </c>
      <c r="C1526" t="n">
        <v>175.8588827847716</v>
      </c>
      <c r="D1526" t="inlineStr">
        <is>
          <t>[  196 40000]</t>
        </is>
      </c>
      <c r="E1526">
        <f>ABS(B1526-C1526)</f>
        <v/>
      </c>
    </row>
    <row r="1527">
      <c r="A1527" s="1" t="n">
        <v>492</v>
      </c>
      <c r="B1527" t="n">
        <v>172</v>
      </c>
      <c r="C1527" t="n">
        <v>175.8588827847716</v>
      </c>
      <c r="D1527" t="inlineStr">
        <is>
          <t>[  196 40000]</t>
        </is>
      </c>
      <c r="E1527">
        <f>ABS(B1527-C1527)</f>
        <v/>
      </c>
    </row>
    <row r="1528">
      <c r="A1528" s="1" t="n">
        <v>521</v>
      </c>
      <c r="B1528" t="n">
        <v>172</v>
      </c>
      <c r="C1528" t="n">
        <v>175.8588827847716</v>
      </c>
      <c r="D1528" t="inlineStr">
        <is>
          <t>[  196 40000]</t>
        </is>
      </c>
      <c r="E1528">
        <f>ABS(B1528-C1528)</f>
        <v/>
      </c>
    </row>
    <row r="1529">
      <c r="A1529" s="1" t="n">
        <v>551</v>
      </c>
      <c r="B1529" t="n">
        <v>172</v>
      </c>
      <c r="C1529" t="n">
        <v>175.8588827847716</v>
      </c>
      <c r="D1529" t="inlineStr">
        <is>
          <t>[  196 40000]</t>
        </is>
      </c>
      <c r="E1529">
        <f>ABS(B1529-C1529)</f>
        <v/>
      </c>
    </row>
    <row r="1530">
      <c r="A1530" s="1" t="n">
        <v>639</v>
      </c>
      <c r="B1530" t="n">
        <v>172</v>
      </c>
      <c r="C1530" t="n">
        <v>175.8588827847716</v>
      </c>
      <c r="D1530" t="inlineStr">
        <is>
          <t>[  196 40000]</t>
        </is>
      </c>
      <c r="E1530">
        <f>ABS(B1530-C1530)</f>
        <v/>
      </c>
    </row>
    <row r="1531">
      <c r="A1531" s="1" t="n">
        <v>725</v>
      </c>
      <c r="B1531" t="n">
        <v>172</v>
      </c>
      <c r="C1531" t="n">
        <v>175.8588827847716</v>
      </c>
      <c r="D1531" t="inlineStr">
        <is>
          <t>[  196 40000]</t>
        </is>
      </c>
      <c r="E1531">
        <f>ABS(B1531-C1531)</f>
        <v/>
      </c>
    </row>
    <row r="1532">
      <c r="A1532" s="1" t="n">
        <v>730</v>
      </c>
      <c r="B1532" t="n">
        <v>172</v>
      </c>
      <c r="C1532" t="n">
        <v>175.8588827847716</v>
      </c>
      <c r="D1532" t="inlineStr">
        <is>
          <t>[  196 40000]</t>
        </is>
      </c>
      <c r="E1532">
        <f>ABS(B1532-C1532)</f>
        <v/>
      </c>
    </row>
    <row r="1533">
      <c r="A1533" s="1" t="n">
        <v>790</v>
      </c>
      <c r="B1533" t="n">
        <v>172</v>
      </c>
      <c r="C1533" t="n">
        <v>175.8588827847716</v>
      </c>
      <c r="D1533" t="inlineStr">
        <is>
          <t>[  196 40000]</t>
        </is>
      </c>
      <c r="E1533">
        <f>ABS(B1533-C1533)</f>
        <v/>
      </c>
    </row>
    <row r="1534">
      <c r="A1534" s="1" t="n">
        <v>906</v>
      </c>
      <c r="B1534" t="n">
        <v>172</v>
      </c>
      <c r="C1534" t="n">
        <v>175.8588827847716</v>
      </c>
      <c r="D1534" t="inlineStr">
        <is>
          <t>[  196 40000]</t>
        </is>
      </c>
      <c r="E1534">
        <f>ABS(B1534-C1534)</f>
        <v/>
      </c>
    </row>
    <row r="1535">
      <c r="A1535" s="1" t="n">
        <v>956</v>
      </c>
      <c r="B1535" t="n">
        <v>172</v>
      </c>
      <c r="C1535" t="n">
        <v>175.8588827847716</v>
      </c>
      <c r="D1535" t="inlineStr">
        <is>
          <t>[  196 40000]</t>
        </is>
      </c>
      <c r="E1535">
        <f>ABS(B1535-C1535)</f>
        <v/>
      </c>
    </row>
    <row r="1536">
      <c r="A1536" s="1" t="n">
        <v>984</v>
      </c>
      <c r="B1536" t="n">
        <v>172</v>
      </c>
      <c r="C1536" t="n">
        <v>175.8588827847716</v>
      </c>
      <c r="D1536" t="inlineStr">
        <is>
          <t>[  196 40000]</t>
        </is>
      </c>
      <c r="E1536">
        <f>ABS(B1536-C1536)</f>
        <v/>
      </c>
    </row>
    <row r="1537">
      <c r="A1537" s="1" t="n">
        <v>999</v>
      </c>
      <c r="B1537" t="n">
        <v>172</v>
      </c>
      <c r="C1537" t="n">
        <v>175.8588827847716</v>
      </c>
      <c r="D1537" t="inlineStr">
        <is>
          <t>[  196 40000]</t>
        </is>
      </c>
      <c r="E1537">
        <f>ABS(B1537-C1537)</f>
        <v/>
      </c>
    </row>
    <row r="1538">
      <c r="A1538" s="1" t="n">
        <v>1013</v>
      </c>
      <c r="B1538" t="n">
        <v>172</v>
      </c>
      <c r="C1538" t="n">
        <v>175.8588827847716</v>
      </c>
      <c r="D1538" t="inlineStr">
        <is>
          <t>[  196 40000]</t>
        </is>
      </c>
      <c r="E1538">
        <f>ABS(B1538-C1538)</f>
        <v/>
      </c>
    </row>
    <row r="1539">
      <c r="A1539" s="1" t="n">
        <v>1087</v>
      </c>
      <c r="B1539" t="n">
        <v>172</v>
      </c>
      <c r="C1539" t="n">
        <v>175.8588827847716</v>
      </c>
      <c r="D1539" t="inlineStr">
        <is>
          <t>[  196 40000]</t>
        </is>
      </c>
      <c r="E1539">
        <f>ABS(B1539-C1539)</f>
        <v/>
      </c>
    </row>
    <row r="1540">
      <c r="A1540" s="1" t="n">
        <v>1102</v>
      </c>
      <c r="B1540" t="n">
        <v>172</v>
      </c>
      <c r="C1540" t="n">
        <v>175.8588827847716</v>
      </c>
      <c r="D1540" t="inlineStr">
        <is>
          <t>[  196 40000]</t>
        </is>
      </c>
      <c r="E1540">
        <f>ABS(B1540-C1540)</f>
        <v/>
      </c>
    </row>
    <row r="1541">
      <c r="A1541" s="1" t="n">
        <v>1115</v>
      </c>
      <c r="B1541" t="n">
        <v>172</v>
      </c>
      <c r="C1541" t="n">
        <v>175.8588827847716</v>
      </c>
      <c r="D1541" t="inlineStr">
        <is>
          <t>[  196 40000]</t>
        </is>
      </c>
      <c r="E1541">
        <f>ABS(B1541-C1541)</f>
        <v/>
      </c>
    </row>
    <row r="1542">
      <c r="A1542" s="1" t="n">
        <v>1143</v>
      </c>
      <c r="B1542" t="n">
        <v>172</v>
      </c>
      <c r="C1542" t="n">
        <v>175.8588827847716</v>
      </c>
      <c r="D1542" t="inlineStr">
        <is>
          <t>[  196 40000]</t>
        </is>
      </c>
      <c r="E1542">
        <f>ABS(B1542-C1542)</f>
        <v/>
      </c>
    </row>
    <row r="1543">
      <c r="A1543" s="1" t="n">
        <v>1166</v>
      </c>
      <c r="B1543" t="n">
        <v>172</v>
      </c>
      <c r="C1543" t="n">
        <v>175.8588827847716</v>
      </c>
      <c r="D1543" t="inlineStr">
        <is>
          <t>[  196 40000]</t>
        </is>
      </c>
      <c r="E1543">
        <f>ABS(B1543-C1543)</f>
        <v/>
      </c>
    </row>
    <row r="1544">
      <c r="A1544" s="1" t="n">
        <v>1212</v>
      </c>
      <c r="B1544" t="n">
        <v>172</v>
      </c>
      <c r="C1544" t="n">
        <v>175.8588827847716</v>
      </c>
      <c r="D1544" t="inlineStr">
        <is>
          <t>[  196 40000]</t>
        </is>
      </c>
      <c r="E1544">
        <f>ABS(B1544-C1544)</f>
        <v/>
      </c>
    </row>
    <row r="1545">
      <c r="A1545" s="1" t="n">
        <v>1232</v>
      </c>
      <c r="B1545" t="n">
        <v>172</v>
      </c>
      <c r="C1545" t="n">
        <v>175.8588827847716</v>
      </c>
      <c r="D1545" t="inlineStr">
        <is>
          <t>[  196 40000]</t>
        </is>
      </c>
      <c r="E1545">
        <f>ABS(B1545-C1545)</f>
        <v/>
      </c>
    </row>
    <row r="1546">
      <c r="A1546" s="1" t="n">
        <v>1298</v>
      </c>
      <c r="B1546" t="n">
        <v>172</v>
      </c>
      <c r="C1546" t="n">
        <v>175.8588827847716</v>
      </c>
      <c r="D1546" t="inlineStr">
        <is>
          <t>[  196 40000]</t>
        </is>
      </c>
      <c r="E1546">
        <f>ABS(B1546-C1546)</f>
        <v/>
      </c>
    </row>
    <row r="1547">
      <c r="A1547" s="1" t="n">
        <v>1430</v>
      </c>
      <c r="B1547" t="n">
        <v>172</v>
      </c>
      <c r="C1547" t="n">
        <v>175.8588827847716</v>
      </c>
      <c r="D1547" t="inlineStr">
        <is>
          <t>[  196 40000]</t>
        </is>
      </c>
      <c r="E1547">
        <f>ABS(B1547-C1547)</f>
        <v/>
      </c>
    </row>
    <row r="1548">
      <c r="A1548" s="1" t="n">
        <v>1460</v>
      </c>
      <c r="B1548" t="n">
        <v>172</v>
      </c>
      <c r="C1548" t="n">
        <v>175.8588827847716</v>
      </c>
      <c r="D1548" t="inlineStr">
        <is>
          <t>[  196 40000]</t>
        </is>
      </c>
      <c r="E1548">
        <f>ABS(B1548-C1548)</f>
        <v/>
      </c>
    </row>
    <row r="1549">
      <c r="A1549" s="1" t="n">
        <v>1463</v>
      </c>
      <c r="B1549" t="n">
        <v>172</v>
      </c>
      <c r="C1549" t="n">
        <v>175.8588827847716</v>
      </c>
      <c r="D1549" t="inlineStr">
        <is>
          <t>[  196 40000]</t>
        </is>
      </c>
      <c r="E1549">
        <f>ABS(B1549-C1549)</f>
        <v/>
      </c>
    </row>
    <row r="1550">
      <c r="A1550" s="1" t="n">
        <v>1563</v>
      </c>
      <c r="B1550" t="n">
        <v>172</v>
      </c>
      <c r="C1550" t="n">
        <v>175.8588827847716</v>
      </c>
      <c r="D1550" t="inlineStr">
        <is>
          <t>[  196 40000]</t>
        </is>
      </c>
      <c r="E1550">
        <f>ABS(B1550-C1550)</f>
        <v/>
      </c>
    </row>
    <row r="1551">
      <c r="A1551" s="1" t="n">
        <v>1607</v>
      </c>
      <c r="B1551" t="n">
        <v>172</v>
      </c>
      <c r="C1551" t="n">
        <v>175.8588827847716</v>
      </c>
      <c r="D1551" t="inlineStr">
        <is>
          <t>[  196 40000]</t>
        </is>
      </c>
      <c r="E1551">
        <f>ABS(B1551-C1551)</f>
        <v/>
      </c>
    </row>
    <row r="1552">
      <c r="A1552" s="1" t="n">
        <v>1632</v>
      </c>
      <c r="B1552" t="n">
        <v>172</v>
      </c>
      <c r="C1552" t="n">
        <v>175.8588827847716</v>
      </c>
      <c r="D1552" t="inlineStr">
        <is>
          <t>[  196 40000]</t>
        </is>
      </c>
      <c r="E1552">
        <f>ABS(B1552-C1552)</f>
        <v/>
      </c>
    </row>
    <row r="1553">
      <c r="A1553" s="1" t="n">
        <v>1633</v>
      </c>
      <c r="B1553" t="n">
        <v>172</v>
      </c>
      <c r="C1553" t="n">
        <v>175.8588827847716</v>
      </c>
      <c r="D1553" t="inlineStr">
        <is>
          <t>[  196 40000]</t>
        </is>
      </c>
      <c r="E1553">
        <f>ABS(B1553-C1553)</f>
        <v/>
      </c>
    </row>
    <row r="1554">
      <c r="A1554" s="1" t="n">
        <v>1734</v>
      </c>
      <c r="B1554" t="n">
        <v>172</v>
      </c>
      <c r="C1554" t="n">
        <v>175.8588827847716</v>
      </c>
      <c r="D1554" t="inlineStr">
        <is>
          <t>[  196 40000]</t>
        </is>
      </c>
      <c r="E1554">
        <f>ABS(B1554-C1554)</f>
        <v/>
      </c>
    </row>
    <row r="1555">
      <c r="A1555" s="1" t="n">
        <v>1735</v>
      </c>
      <c r="B1555" t="n">
        <v>172</v>
      </c>
      <c r="C1555" t="n">
        <v>175.8588827847716</v>
      </c>
      <c r="D1555" t="inlineStr">
        <is>
          <t>[  196 40000]</t>
        </is>
      </c>
      <c r="E1555">
        <f>ABS(B1555-C1555)</f>
        <v/>
      </c>
    </row>
    <row r="1556">
      <c r="A1556" s="1" t="n">
        <v>1770</v>
      </c>
      <c r="B1556" t="n">
        <v>172</v>
      </c>
      <c r="C1556" t="n">
        <v>175.8588827847716</v>
      </c>
      <c r="D1556" t="inlineStr">
        <is>
          <t>[  196 40000]</t>
        </is>
      </c>
      <c r="E1556">
        <f>ABS(B1556-C1556)</f>
        <v/>
      </c>
    </row>
    <row r="1557">
      <c r="A1557" s="1" t="n">
        <v>1793</v>
      </c>
      <c r="B1557" t="n">
        <v>172</v>
      </c>
      <c r="C1557" t="n">
        <v>175.8588827847716</v>
      </c>
      <c r="D1557" t="inlineStr">
        <is>
          <t>[  196 40000]</t>
        </is>
      </c>
      <c r="E1557">
        <f>ABS(B1557-C1557)</f>
        <v/>
      </c>
    </row>
    <row r="1558">
      <c r="A1558" s="1" t="n">
        <v>1870</v>
      </c>
      <c r="B1558" t="n">
        <v>172</v>
      </c>
      <c r="C1558" t="n">
        <v>175.8588827847716</v>
      </c>
      <c r="D1558" t="inlineStr">
        <is>
          <t>[  196 40000]</t>
        </is>
      </c>
      <c r="E1558">
        <f>ABS(B1558-C1558)</f>
        <v/>
      </c>
    </row>
    <row r="1559">
      <c r="A1559" s="1" t="n">
        <v>1963</v>
      </c>
      <c r="B1559" t="n">
        <v>172</v>
      </c>
      <c r="C1559" t="n">
        <v>175.8588827847716</v>
      </c>
      <c r="D1559" t="inlineStr">
        <is>
          <t>[  196 40000]</t>
        </is>
      </c>
      <c r="E1559">
        <f>ABS(B1559-C1559)</f>
        <v/>
      </c>
    </row>
    <row r="1560">
      <c r="A1560" s="1" t="n">
        <v>2018</v>
      </c>
      <c r="B1560" t="n">
        <v>172</v>
      </c>
      <c r="C1560" t="n">
        <v>175.8588827847716</v>
      </c>
      <c r="D1560" t="inlineStr">
        <is>
          <t>[  196 40000]</t>
        </is>
      </c>
      <c r="E1560">
        <f>ABS(B1560-C1560)</f>
        <v/>
      </c>
    </row>
    <row r="1561">
      <c r="A1561" s="1" t="n">
        <v>2039</v>
      </c>
      <c r="B1561" t="n">
        <v>172</v>
      </c>
      <c r="C1561" t="n">
        <v>175.8588827847716</v>
      </c>
      <c r="D1561" t="inlineStr">
        <is>
          <t>[  196 40000]</t>
        </is>
      </c>
      <c r="E1561">
        <f>ABS(B1561-C1561)</f>
        <v/>
      </c>
    </row>
    <row r="1562">
      <c r="A1562" s="1" t="n">
        <v>2044</v>
      </c>
      <c r="B1562" t="n">
        <v>172</v>
      </c>
      <c r="C1562" t="n">
        <v>175.8588827847716</v>
      </c>
      <c r="D1562" t="inlineStr">
        <is>
          <t>[  196 40000]</t>
        </is>
      </c>
      <c r="E1562">
        <f>ABS(B1562-C1562)</f>
        <v/>
      </c>
    </row>
    <row r="1563">
      <c r="A1563" s="1" t="n">
        <v>2098</v>
      </c>
      <c r="B1563" t="n">
        <v>172</v>
      </c>
      <c r="C1563" t="n">
        <v>175.8588827847716</v>
      </c>
      <c r="D1563" t="inlineStr">
        <is>
          <t>[  196 40000]</t>
        </is>
      </c>
      <c r="E1563">
        <f>ABS(B1563-C1563)</f>
        <v/>
      </c>
    </row>
    <row r="1564">
      <c r="A1564" s="1" t="n">
        <v>2130</v>
      </c>
      <c r="B1564" t="n">
        <v>172</v>
      </c>
      <c r="C1564" t="n">
        <v>175.8588827847716</v>
      </c>
      <c r="D1564" t="inlineStr">
        <is>
          <t>[  196 40000]</t>
        </is>
      </c>
      <c r="E1564">
        <f>ABS(B1564-C1564)</f>
        <v/>
      </c>
    </row>
    <row r="1565">
      <c r="A1565" s="1" t="n">
        <v>2266</v>
      </c>
      <c r="B1565" t="n">
        <v>172</v>
      </c>
      <c r="C1565" t="n">
        <v>175.8588827847716</v>
      </c>
      <c r="D1565" t="inlineStr">
        <is>
          <t>[  196 40000]</t>
        </is>
      </c>
      <c r="E1565">
        <f>ABS(B1565-C1565)</f>
        <v/>
      </c>
    </row>
    <row r="1566">
      <c r="A1566" s="1" t="n">
        <v>2362</v>
      </c>
      <c r="B1566" t="n">
        <v>172</v>
      </c>
      <c r="C1566" t="n">
        <v>175.8588827847716</v>
      </c>
      <c r="D1566" t="inlineStr">
        <is>
          <t>[  196 40000]</t>
        </is>
      </c>
      <c r="E1566">
        <f>ABS(B1566-C1566)</f>
        <v/>
      </c>
    </row>
    <row r="1567">
      <c r="A1567" s="1" t="n">
        <v>2371</v>
      </c>
      <c r="B1567" t="n">
        <v>172</v>
      </c>
      <c r="C1567" t="n">
        <v>175.8588827847716</v>
      </c>
      <c r="D1567" t="inlineStr">
        <is>
          <t>[  196 40000]</t>
        </is>
      </c>
      <c r="E1567">
        <f>ABS(B1567-C1567)</f>
        <v/>
      </c>
    </row>
    <row r="1568">
      <c r="A1568" s="1" t="n">
        <v>2382</v>
      </c>
      <c r="B1568" t="n">
        <v>172</v>
      </c>
      <c r="C1568" t="n">
        <v>175.8588827847716</v>
      </c>
      <c r="D1568" t="inlineStr">
        <is>
          <t>[  196 40000]</t>
        </is>
      </c>
      <c r="E1568">
        <f>ABS(B1568-C1568)</f>
        <v/>
      </c>
    </row>
    <row r="1569">
      <c r="A1569" s="1" t="n">
        <v>2401</v>
      </c>
      <c r="B1569" t="n">
        <v>172</v>
      </c>
      <c r="C1569" t="n">
        <v>175.8588827847716</v>
      </c>
      <c r="D1569" t="inlineStr">
        <is>
          <t>[  196 40000]</t>
        </is>
      </c>
      <c r="E1569">
        <f>ABS(B1569-C1569)</f>
        <v/>
      </c>
    </row>
    <row r="1570">
      <c r="A1570" s="1" t="n">
        <v>2428</v>
      </c>
      <c r="B1570" t="n">
        <v>172</v>
      </c>
      <c r="C1570" t="n">
        <v>175.8588827847716</v>
      </c>
      <c r="D1570" t="inlineStr">
        <is>
          <t>[  196 40000]</t>
        </is>
      </c>
      <c r="E1570">
        <f>ABS(B1570-C1570)</f>
        <v/>
      </c>
    </row>
    <row r="1571">
      <c r="A1571" s="1" t="n">
        <v>2453</v>
      </c>
      <c r="B1571" t="n">
        <v>172</v>
      </c>
      <c r="C1571" t="n">
        <v>175.8588827847716</v>
      </c>
      <c r="D1571" t="inlineStr">
        <is>
          <t>[  196 40000]</t>
        </is>
      </c>
      <c r="E1571">
        <f>ABS(B1571-C1571)</f>
        <v/>
      </c>
    </row>
    <row r="1572">
      <c r="A1572" s="1" t="n">
        <v>2494</v>
      </c>
      <c r="B1572" t="n">
        <v>172</v>
      </c>
      <c r="C1572" t="n">
        <v>175.8588827847716</v>
      </c>
      <c r="D1572" t="inlineStr">
        <is>
          <t>[  196 40000]</t>
        </is>
      </c>
      <c r="E1572">
        <f>ABS(B1572-C1572)</f>
        <v/>
      </c>
    </row>
    <row r="1573">
      <c r="A1573" s="1" t="n">
        <v>2533</v>
      </c>
      <c r="B1573" t="n">
        <v>172</v>
      </c>
      <c r="C1573" t="n">
        <v>175.8588827847716</v>
      </c>
      <c r="D1573" t="inlineStr">
        <is>
          <t>[  196 40000]</t>
        </is>
      </c>
      <c r="E1573">
        <f>ABS(B1573-C1573)</f>
        <v/>
      </c>
    </row>
    <row r="1574">
      <c r="A1574" s="1" t="n">
        <v>2554</v>
      </c>
      <c r="B1574" t="n">
        <v>172</v>
      </c>
      <c r="C1574" t="n">
        <v>175.8588827847716</v>
      </c>
      <c r="D1574" t="inlineStr">
        <is>
          <t>[  196 40000]</t>
        </is>
      </c>
      <c r="E1574">
        <f>ABS(B1574-C1574)</f>
        <v/>
      </c>
    </row>
    <row r="1575">
      <c r="A1575" s="1" t="n">
        <v>2610</v>
      </c>
      <c r="B1575" t="n">
        <v>172</v>
      </c>
      <c r="C1575" t="n">
        <v>175.8588827847716</v>
      </c>
      <c r="D1575" t="inlineStr">
        <is>
          <t>[  196 40000]</t>
        </is>
      </c>
      <c r="E1575">
        <f>ABS(B1575-C1575)</f>
        <v/>
      </c>
    </row>
    <row r="1576">
      <c r="A1576" s="1" t="n">
        <v>2673</v>
      </c>
      <c r="B1576" t="n">
        <v>172</v>
      </c>
      <c r="C1576" t="n">
        <v>175.8588827847716</v>
      </c>
      <c r="D1576" t="inlineStr">
        <is>
          <t>[  196 40000]</t>
        </is>
      </c>
      <c r="E1576">
        <f>ABS(B1576-C1576)</f>
        <v/>
      </c>
    </row>
    <row r="1577">
      <c r="A1577" s="1" t="n">
        <v>2682</v>
      </c>
      <c r="B1577" t="n">
        <v>172</v>
      </c>
      <c r="C1577" t="n">
        <v>175.8588827847716</v>
      </c>
      <c r="D1577" t="inlineStr">
        <is>
          <t>[  196 40000]</t>
        </is>
      </c>
      <c r="E1577">
        <f>ABS(B1577-C1577)</f>
        <v/>
      </c>
    </row>
    <row r="1578">
      <c r="A1578" s="1" t="n">
        <v>2754</v>
      </c>
      <c r="B1578" t="n">
        <v>172</v>
      </c>
      <c r="C1578" t="n">
        <v>175.8588827847716</v>
      </c>
      <c r="D1578" t="inlineStr">
        <is>
          <t>[  196 40000]</t>
        </is>
      </c>
      <c r="E1578">
        <f>ABS(B1578-C1578)</f>
        <v/>
      </c>
    </row>
    <row r="1579">
      <c r="A1579" s="1" t="n">
        <v>2808</v>
      </c>
      <c r="B1579" t="n">
        <v>172</v>
      </c>
      <c r="C1579" t="n">
        <v>175.8588827847716</v>
      </c>
      <c r="D1579" t="inlineStr">
        <is>
          <t>[  196 40000]</t>
        </is>
      </c>
      <c r="E1579">
        <f>ABS(B1579-C1579)</f>
        <v/>
      </c>
    </row>
    <row r="1580">
      <c r="A1580" s="1" t="n">
        <v>2839</v>
      </c>
      <c r="B1580" t="n">
        <v>172</v>
      </c>
      <c r="C1580" t="n">
        <v>175.8588827847716</v>
      </c>
      <c r="D1580" t="inlineStr">
        <is>
          <t>[  196 40000]</t>
        </is>
      </c>
      <c r="E1580">
        <f>ABS(B1580-C1580)</f>
        <v/>
      </c>
    </row>
    <row r="1581">
      <c r="A1581" s="1" t="n">
        <v>2922</v>
      </c>
      <c r="B1581" t="n">
        <v>172</v>
      </c>
      <c r="C1581" t="n">
        <v>175.8588827847716</v>
      </c>
      <c r="D1581" t="inlineStr">
        <is>
          <t>[  196 40000]</t>
        </is>
      </c>
      <c r="E1581">
        <f>ABS(B1581-C1581)</f>
        <v/>
      </c>
    </row>
    <row r="1582">
      <c r="A1582" s="1" t="n">
        <v>2951</v>
      </c>
      <c r="B1582" t="n">
        <v>172</v>
      </c>
      <c r="C1582" t="n">
        <v>175.8588827847716</v>
      </c>
      <c r="D1582" t="inlineStr">
        <is>
          <t>[  196 40000]</t>
        </is>
      </c>
      <c r="E1582">
        <f>ABS(B1582-C1582)</f>
        <v/>
      </c>
    </row>
    <row r="1583">
      <c r="A1583" s="1" t="n">
        <v>2981</v>
      </c>
      <c r="B1583" t="n">
        <v>172</v>
      </c>
      <c r="C1583" t="n">
        <v>175.8588827847716</v>
      </c>
      <c r="D1583" t="inlineStr">
        <is>
          <t>[  196 40000]</t>
        </is>
      </c>
      <c r="E1583">
        <f>ABS(B1583-C1583)</f>
        <v/>
      </c>
    </row>
    <row r="1584">
      <c r="A1584" s="1" t="n">
        <v>2987</v>
      </c>
      <c r="B1584" t="n">
        <v>172</v>
      </c>
      <c r="C1584" t="n">
        <v>175.8588827847716</v>
      </c>
      <c r="D1584" t="inlineStr">
        <is>
          <t>[  196 40000]</t>
        </is>
      </c>
      <c r="E1584">
        <f>ABS(B1584-C1584)</f>
        <v/>
      </c>
    </row>
    <row r="1585">
      <c r="A1585" s="1" t="n">
        <v>3079</v>
      </c>
      <c r="B1585" t="n">
        <v>172</v>
      </c>
      <c r="C1585" t="n">
        <v>175.8588827847716</v>
      </c>
      <c r="D1585" t="inlineStr">
        <is>
          <t>[  196 40000]</t>
        </is>
      </c>
      <c r="E1585">
        <f>ABS(B1585-C1585)</f>
        <v/>
      </c>
    </row>
    <row r="1586">
      <c r="A1586" s="1" t="n">
        <v>3204</v>
      </c>
      <c r="B1586" t="n">
        <v>172</v>
      </c>
      <c r="C1586" t="n">
        <v>175.8588827847716</v>
      </c>
      <c r="D1586" t="inlineStr">
        <is>
          <t>[  196 40000]</t>
        </is>
      </c>
      <c r="E1586">
        <f>ABS(B1586-C1586)</f>
        <v/>
      </c>
    </row>
    <row r="1587">
      <c r="A1587" s="1" t="n">
        <v>200</v>
      </c>
      <c r="B1587" t="n">
        <v>174</v>
      </c>
      <c r="C1587" t="n">
        <v>170.0648262550319</v>
      </c>
      <c r="D1587" t="inlineStr">
        <is>
          <t>[  194 10000]</t>
        </is>
      </c>
      <c r="E1587">
        <f>ABS(B1587-C1587)</f>
        <v/>
      </c>
    </row>
    <row r="1588">
      <c r="A1588" s="1" t="n">
        <v>1796</v>
      </c>
      <c r="B1588" t="n">
        <v>174</v>
      </c>
      <c r="C1588" t="n">
        <v>170.0648262550319</v>
      </c>
      <c r="D1588" t="inlineStr">
        <is>
          <t>[  194 10000]</t>
        </is>
      </c>
      <c r="E1588">
        <f>ABS(B1588-C1588)</f>
        <v/>
      </c>
    </row>
    <row r="1589">
      <c r="A1589" s="1" t="n">
        <v>34</v>
      </c>
      <c r="B1589" t="n">
        <v>168</v>
      </c>
      <c r="C1589" t="n">
        <v>171.9680672413782</v>
      </c>
      <c r="D1589" t="inlineStr">
        <is>
          <t>[  196 10000]</t>
        </is>
      </c>
      <c r="E1589">
        <f>ABS(B1589-C1589)</f>
        <v/>
      </c>
    </row>
    <row r="1590">
      <c r="A1590" s="1" t="n">
        <v>85</v>
      </c>
      <c r="B1590" t="n">
        <v>168</v>
      </c>
      <c r="C1590" t="n">
        <v>171.9680672413782</v>
      </c>
      <c r="D1590" t="inlineStr">
        <is>
          <t>[  196 10000]</t>
        </is>
      </c>
      <c r="E1590">
        <f>ABS(B1590-C1590)</f>
        <v/>
      </c>
    </row>
    <row r="1591">
      <c r="A1591" s="1" t="n">
        <v>112</v>
      </c>
      <c r="B1591" t="n">
        <v>168</v>
      </c>
      <c r="C1591" t="n">
        <v>171.9680672413782</v>
      </c>
      <c r="D1591" t="inlineStr">
        <is>
          <t>[  196 10000]</t>
        </is>
      </c>
      <c r="E1591">
        <f>ABS(B1591-C1591)</f>
        <v/>
      </c>
    </row>
    <row r="1592">
      <c r="A1592" s="1" t="n">
        <v>126</v>
      </c>
      <c r="B1592" t="n">
        <v>168</v>
      </c>
      <c r="C1592" t="n">
        <v>171.9680672413782</v>
      </c>
      <c r="D1592" t="inlineStr">
        <is>
          <t>[  196 10000]</t>
        </is>
      </c>
      <c r="E1592">
        <f>ABS(B1592-C1592)</f>
        <v/>
      </c>
    </row>
    <row r="1593">
      <c r="A1593" s="1" t="n">
        <v>136</v>
      </c>
      <c r="B1593" t="n">
        <v>168</v>
      </c>
      <c r="C1593" t="n">
        <v>171.9680672413782</v>
      </c>
      <c r="D1593" t="inlineStr">
        <is>
          <t>[  196 10000]</t>
        </is>
      </c>
      <c r="E1593">
        <f>ABS(B1593-C1593)</f>
        <v/>
      </c>
    </row>
    <row r="1594">
      <c r="A1594" s="1" t="n">
        <v>155</v>
      </c>
      <c r="B1594" t="n">
        <v>168</v>
      </c>
      <c r="C1594" t="n">
        <v>171.9680672413782</v>
      </c>
      <c r="D1594" t="inlineStr">
        <is>
          <t>[  196 10000]</t>
        </is>
      </c>
      <c r="E1594">
        <f>ABS(B1594-C1594)</f>
        <v/>
      </c>
    </row>
    <row r="1595">
      <c r="A1595" s="1" t="n">
        <v>163</v>
      </c>
      <c r="B1595" t="n">
        <v>168</v>
      </c>
      <c r="C1595" t="n">
        <v>171.9680672413782</v>
      </c>
      <c r="D1595" t="inlineStr">
        <is>
          <t>[  196 10000]</t>
        </is>
      </c>
      <c r="E1595">
        <f>ABS(B1595-C1595)</f>
        <v/>
      </c>
    </row>
    <row r="1596">
      <c r="A1596" s="1" t="n">
        <v>233</v>
      </c>
      <c r="B1596" t="n">
        <v>168</v>
      </c>
      <c r="C1596" t="n">
        <v>171.9680672413782</v>
      </c>
      <c r="D1596" t="inlineStr">
        <is>
          <t>[  196 10000]</t>
        </is>
      </c>
      <c r="E1596">
        <f>ABS(B1596-C1596)</f>
        <v/>
      </c>
    </row>
    <row r="1597">
      <c r="A1597" s="1" t="n">
        <v>420</v>
      </c>
      <c r="B1597" t="n">
        <v>168</v>
      </c>
      <c r="C1597" t="n">
        <v>171.9680672413782</v>
      </c>
      <c r="D1597" t="inlineStr">
        <is>
          <t>[  196 10000]</t>
        </is>
      </c>
      <c r="E1597">
        <f>ABS(B1597-C1597)</f>
        <v/>
      </c>
    </row>
    <row r="1598">
      <c r="A1598" s="1" t="n">
        <v>562</v>
      </c>
      <c r="B1598" t="n">
        <v>168</v>
      </c>
      <c r="C1598" t="n">
        <v>171.9680672413782</v>
      </c>
      <c r="D1598" t="inlineStr">
        <is>
          <t>[  196 10000]</t>
        </is>
      </c>
      <c r="E1598">
        <f>ABS(B1598-C1598)</f>
        <v/>
      </c>
    </row>
    <row r="1599">
      <c r="A1599" s="1" t="n">
        <v>567</v>
      </c>
      <c r="B1599" t="n">
        <v>168</v>
      </c>
      <c r="C1599" t="n">
        <v>171.9680672413782</v>
      </c>
      <c r="D1599" t="inlineStr">
        <is>
          <t>[  196 10000]</t>
        </is>
      </c>
      <c r="E1599">
        <f>ABS(B1599-C1599)</f>
        <v/>
      </c>
    </row>
    <row r="1600">
      <c r="A1600" s="1" t="n">
        <v>590</v>
      </c>
      <c r="B1600" t="n">
        <v>168</v>
      </c>
      <c r="C1600" t="n">
        <v>171.9680672413782</v>
      </c>
      <c r="D1600" t="inlineStr">
        <is>
          <t>[  196 10000]</t>
        </is>
      </c>
      <c r="E1600">
        <f>ABS(B1600-C1600)</f>
        <v/>
      </c>
    </row>
    <row r="1601">
      <c r="A1601" s="1" t="n">
        <v>600</v>
      </c>
      <c r="B1601" t="n">
        <v>168</v>
      </c>
      <c r="C1601" t="n">
        <v>171.9680672413782</v>
      </c>
      <c r="D1601" t="inlineStr">
        <is>
          <t>[  196 10000]</t>
        </is>
      </c>
      <c r="E1601">
        <f>ABS(B1601-C1601)</f>
        <v/>
      </c>
    </row>
    <row r="1602">
      <c r="A1602" s="1" t="n">
        <v>625</v>
      </c>
      <c r="B1602" t="n">
        <v>168</v>
      </c>
      <c r="C1602" t="n">
        <v>171.9680672413782</v>
      </c>
      <c r="D1602" t="inlineStr">
        <is>
          <t>[  196 10000]</t>
        </is>
      </c>
      <c r="E1602">
        <f>ABS(B1602-C1602)</f>
        <v/>
      </c>
    </row>
    <row r="1603">
      <c r="A1603" s="1" t="n">
        <v>634</v>
      </c>
      <c r="B1603" t="n">
        <v>168</v>
      </c>
      <c r="C1603" t="n">
        <v>171.9680672413782</v>
      </c>
      <c r="D1603" t="inlineStr">
        <is>
          <t>[  196 10000]</t>
        </is>
      </c>
      <c r="E1603">
        <f>ABS(B1603-C1603)</f>
        <v/>
      </c>
    </row>
    <row r="1604">
      <c r="A1604" s="1" t="n">
        <v>703</v>
      </c>
      <c r="B1604" t="n">
        <v>168</v>
      </c>
      <c r="C1604" t="n">
        <v>171.9680672413782</v>
      </c>
      <c r="D1604" t="inlineStr">
        <is>
          <t>[  196 10000]</t>
        </is>
      </c>
      <c r="E1604">
        <f>ABS(B1604-C1604)</f>
        <v/>
      </c>
    </row>
    <row r="1605">
      <c r="A1605" s="1" t="n">
        <v>722</v>
      </c>
      <c r="B1605" t="n">
        <v>168</v>
      </c>
      <c r="C1605" t="n">
        <v>171.9680672413782</v>
      </c>
      <c r="D1605" t="inlineStr">
        <is>
          <t>[  196 10000]</t>
        </is>
      </c>
      <c r="E1605">
        <f>ABS(B1605-C1605)</f>
        <v/>
      </c>
    </row>
    <row r="1606">
      <c r="A1606" s="1" t="n">
        <v>812</v>
      </c>
      <c r="B1606" t="n">
        <v>168</v>
      </c>
      <c r="C1606" t="n">
        <v>171.9680672413782</v>
      </c>
      <c r="D1606" t="inlineStr">
        <is>
          <t>[  196 10000]</t>
        </is>
      </c>
      <c r="E1606">
        <f>ABS(B1606-C1606)</f>
        <v/>
      </c>
    </row>
    <row r="1607">
      <c r="A1607" s="1" t="n">
        <v>900</v>
      </c>
      <c r="B1607" t="n">
        <v>168</v>
      </c>
      <c r="C1607" t="n">
        <v>171.9680672413782</v>
      </c>
      <c r="D1607" t="inlineStr">
        <is>
          <t>[  196 10000]</t>
        </is>
      </c>
      <c r="E1607">
        <f>ABS(B1607-C1607)</f>
        <v/>
      </c>
    </row>
    <row r="1608">
      <c r="A1608" s="1" t="n">
        <v>1041</v>
      </c>
      <c r="B1608" t="n">
        <v>168</v>
      </c>
      <c r="C1608" t="n">
        <v>171.9680672413782</v>
      </c>
      <c r="D1608" t="inlineStr">
        <is>
          <t>[  196 10000]</t>
        </is>
      </c>
      <c r="E1608">
        <f>ABS(B1608-C1608)</f>
        <v/>
      </c>
    </row>
    <row r="1609">
      <c r="A1609" s="1" t="n">
        <v>1091</v>
      </c>
      <c r="B1609" t="n">
        <v>168</v>
      </c>
      <c r="C1609" t="n">
        <v>171.9680672413782</v>
      </c>
      <c r="D1609" t="inlineStr">
        <is>
          <t>[  196 10000]</t>
        </is>
      </c>
      <c r="E1609">
        <f>ABS(B1609-C1609)</f>
        <v/>
      </c>
    </row>
    <row r="1610">
      <c r="A1610" s="1" t="n">
        <v>1147</v>
      </c>
      <c r="B1610" t="n">
        <v>168</v>
      </c>
      <c r="C1610" t="n">
        <v>171.9680672413782</v>
      </c>
      <c r="D1610" t="inlineStr">
        <is>
          <t>[  196 10000]</t>
        </is>
      </c>
      <c r="E1610">
        <f>ABS(B1610-C1610)</f>
        <v/>
      </c>
    </row>
    <row r="1611">
      <c r="A1611" s="1" t="n">
        <v>1223</v>
      </c>
      <c r="B1611" t="n">
        <v>168</v>
      </c>
      <c r="C1611" t="n">
        <v>171.9680672413782</v>
      </c>
      <c r="D1611" t="inlineStr">
        <is>
          <t>[  196 10000]</t>
        </is>
      </c>
      <c r="E1611">
        <f>ABS(B1611-C1611)</f>
        <v/>
      </c>
    </row>
    <row r="1612">
      <c r="A1612" s="1" t="n">
        <v>1260</v>
      </c>
      <c r="B1612" t="n">
        <v>168</v>
      </c>
      <c r="C1612" t="n">
        <v>171.9680672413782</v>
      </c>
      <c r="D1612" t="inlineStr">
        <is>
          <t>[  196 10000]</t>
        </is>
      </c>
      <c r="E1612">
        <f>ABS(B1612-C1612)</f>
        <v/>
      </c>
    </row>
    <row r="1613">
      <c r="A1613" s="1" t="n">
        <v>1357</v>
      </c>
      <c r="B1613" t="n">
        <v>168</v>
      </c>
      <c r="C1613" t="n">
        <v>171.9680672413782</v>
      </c>
      <c r="D1613" t="inlineStr">
        <is>
          <t>[  196 10000]</t>
        </is>
      </c>
      <c r="E1613">
        <f>ABS(B1613-C1613)</f>
        <v/>
      </c>
    </row>
    <row r="1614">
      <c r="A1614" s="1" t="n">
        <v>1373</v>
      </c>
      <c r="B1614" t="n">
        <v>168</v>
      </c>
      <c r="C1614" t="n">
        <v>171.9680672413782</v>
      </c>
      <c r="D1614" t="inlineStr">
        <is>
          <t>[  196 10000]</t>
        </is>
      </c>
      <c r="E1614">
        <f>ABS(B1614-C1614)</f>
        <v/>
      </c>
    </row>
    <row r="1615">
      <c r="A1615" s="1" t="n">
        <v>1391</v>
      </c>
      <c r="B1615" t="n">
        <v>168</v>
      </c>
      <c r="C1615" t="n">
        <v>171.9680672413782</v>
      </c>
      <c r="D1615" t="inlineStr">
        <is>
          <t>[  196 10000]</t>
        </is>
      </c>
      <c r="E1615">
        <f>ABS(B1615-C1615)</f>
        <v/>
      </c>
    </row>
    <row r="1616">
      <c r="A1616" s="1" t="n">
        <v>1473</v>
      </c>
      <c r="B1616" t="n">
        <v>168</v>
      </c>
      <c r="C1616" t="n">
        <v>171.9680672413782</v>
      </c>
      <c r="D1616" t="inlineStr">
        <is>
          <t>[  196 10000]</t>
        </is>
      </c>
      <c r="E1616">
        <f>ABS(B1616-C1616)</f>
        <v/>
      </c>
    </row>
    <row r="1617">
      <c r="A1617" s="1" t="n">
        <v>1476</v>
      </c>
      <c r="B1617" t="n">
        <v>168</v>
      </c>
      <c r="C1617" t="n">
        <v>171.9680672413782</v>
      </c>
      <c r="D1617" t="inlineStr">
        <is>
          <t>[  196 10000]</t>
        </is>
      </c>
      <c r="E1617">
        <f>ABS(B1617-C1617)</f>
        <v/>
      </c>
    </row>
    <row r="1618">
      <c r="A1618" s="1" t="n">
        <v>1617</v>
      </c>
      <c r="B1618" t="n">
        <v>168</v>
      </c>
      <c r="C1618" t="n">
        <v>171.9680672413782</v>
      </c>
      <c r="D1618" t="inlineStr">
        <is>
          <t>[  196 10000]</t>
        </is>
      </c>
      <c r="E1618">
        <f>ABS(B1618-C1618)</f>
        <v/>
      </c>
    </row>
    <row r="1619">
      <c r="A1619" s="1" t="n">
        <v>1763</v>
      </c>
      <c r="B1619" t="n">
        <v>168</v>
      </c>
      <c r="C1619" t="n">
        <v>171.9680672413782</v>
      </c>
      <c r="D1619" t="inlineStr">
        <is>
          <t>[  196 10000]</t>
        </is>
      </c>
      <c r="E1619">
        <f>ABS(B1619-C1619)</f>
        <v/>
      </c>
    </row>
    <row r="1620">
      <c r="A1620" s="1" t="n">
        <v>1905</v>
      </c>
      <c r="B1620" t="n">
        <v>168</v>
      </c>
      <c r="C1620" t="n">
        <v>171.9680672413782</v>
      </c>
      <c r="D1620" t="inlineStr">
        <is>
          <t>[  196 10000]</t>
        </is>
      </c>
      <c r="E1620">
        <f>ABS(B1620-C1620)</f>
        <v/>
      </c>
    </row>
    <row r="1621">
      <c r="A1621" s="1" t="n">
        <v>1928</v>
      </c>
      <c r="B1621" t="n">
        <v>168</v>
      </c>
      <c r="C1621" t="n">
        <v>171.9680672413782</v>
      </c>
      <c r="D1621" t="inlineStr">
        <is>
          <t>[  196 10000]</t>
        </is>
      </c>
      <c r="E1621">
        <f>ABS(B1621-C1621)</f>
        <v/>
      </c>
    </row>
    <row r="1622">
      <c r="A1622" s="1" t="n">
        <v>1937</v>
      </c>
      <c r="B1622" t="n">
        <v>168</v>
      </c>
      <c r="C1622" t="n">
        <v>171.9680672413782</v>
      </c>
      <c r="D1622" t="inlineStr">
        <is>
          <t>[  196 10000]</t>
        </is>
      </c>
      <c r="E1622">
        <f>ABS(B1622-C1622)</f>
        <v/>
      </c>
    </row>
    <row r="1623">
      <c r="A1623" s="1" t="n">
        <v>1998</v>
      </c>
      <c r="B1623" t="n">
        <v>168</v>
      </c>
      <c r="C1623" t="n">
        <v>171.9680672413782</v>
      </c>
      <c r="D1623" t="inlineStr">
        <is>
          <t>[  196 10000]</t>
        </is>
      </c>
      <c r="E1623">
        <f>ABS(B1623-C1623)</f>
        <v/>
      </c>
    </row>
    <row r="1624">
      <c r="A1624" s="1" t="n">
        <v>1999</v>
      </c>
      <c r="B1624" t="n">
        <v>168</v>
      </c>
      <c r="C1624" t="n">
        <v>171.9680672413782</v>
      </c>
      <c r="D1624" t="inlineStr">
        <is>
          <t>[  196 10000]</t>
        </is>
      </c>
      <c r="E1624">
        <f>ABS(B1624-C1624)</f>
        <v/>
      </c>
    </row>
    <row r="1625">
      <c r="A1625" s="1" t="n">
        <v>2038</v>
      </c>
      <c r="B1625" t="n">
        <v>168</v>
      </c>
      <c r="C1625" t="n">
        <v>171.9680672413782</v>
      </c>
      <c r="D1625" t="inlineStr">
        <is>
          <t>[  196 10000]</t>
        </is>
      </c>
      <c r="E1625">
        <f>ABS(B1625-C1625)</f>
        <v/>
      </c>
    </row>
    <row r="1626">
      <c r="A1626" s="1" t="n">
        <v>2088</v>
      </c>
      <c r="B1626" t="n">
        <v>168</v>
      </c>
      <c r="C1626" t="n">
        <v>171.9680672413782</v>
      </c>
      <c r="D1626" t="inlineStr">
        <is>
          <t>[  196 10000]</t>
        </is>
      </c>
      <c r="E1626">
        <f>ABS(B1626-C1626)</f>
        <v/>
      </c>
    </row>
    <row r="1627">
      <c r="A1627" s="1" t="n">
        <v>2141</v>
      </c>
      <c r="B1627" t="n">
        <v>168</v>
      </c>
      <c r="C1627" t="n">
        <v>171.9680672413782</v>
      </c>
      <c r="D1627" t="inlineStr">
        <is>
          <t>[  196 10000]</t>
        </is>
      </c>
      <c r="E1627">
        <f>ABS(B1627-C1627)</f>
        <v/>
      </c>
    </row>
    <row r="1628">
      <c r="A1628" s="1" t="n">
        <v>2194</v>
      </c>
      <c r="B1628" t="n">
        <v>168</v>
      </c>
      <c r="C1628" t="n">
        <v>171.9680672413782</v>
      </c>
      <c r="D1628" t="inlineStr">
        <is>
          <t>[  196 10000]</t>
        </is>
      </c>
      <c r="E1628">
        <f>ABS(B1628-C1628)</f>
        <v/>
      </c>
    </row>
    <row r="1629">
      <c r="A1629" s="1" t="n">
        <v>2197</v>
      </c>
      <c r="B1629" t="n">
        <v>168</v>
      </c>
      <c r="C1629" t="n">
        <v>171.9680672413782</v>
      </c>
      <c r="D1629" t="inlineStr">
        <is>
          <t>[  196 10000]</t>
        </is>
      </c>
      <c r="E1629">
        <f>ABS(B1629-C1629)</f>
        <v/>
      </c>
    </row>
    <row r="1630">
      <c r="A1630" s="1" t="n">
        <v>2213</v>
      </c>
      <c r="B1630" t="n">
        <v>168</v>
      </c>
      <c r="C1630" t="n">
        <v>171.9680672413782</v>
      </c>
      <c r="D1630" t="inlineStr">
        <is>
          <t>[  196 10000]</t>
        </is>
      </c>
      <c r="E1630">
        <f>ABS(B1630-C1630)</f>
        <v/>
      </c>
    </row>
    <row r="1631">
      <c r="A1631" s="1" t="n">
        <v>2318</v>
      </c>
      <c r="B1631" t="n">
        <v>168</v>
      </c>
      <c r="C1631" t="n">
        <v>171.9680672413782</v>
      </c>
      <c r="D1631" t="inlineStr">
        <is>
          <t>[  196 10000]</t>
        </is>
      </c>
      <c r="E1631">
        <f>ABS(B1631-C1631)</f>
        <v/>
      </c>
    </row>
    <row r="1632">
      <c r="A1632" s="1" t="n">
        <v>2374</v>
      </c>
      <c r="B1632" t="n">
        <v>168</v>
      </c>
      <c r="C1632" t="n">
        <v>171.9680672413782</v>
      </c>
      <c r="D1632" t="inlineStr">
        <is>
          <t>[  196 10000]</t>
        </is>
      </c>
      <c r="E1632">
        <f>ABS(B1632-C1632)</f>
        <v/>
      </c>
    </row>
    <row r="1633">
      <c r="A1633" s="1" t="n">
        <v>2389</v>
      </c>
      <c r="B1633" t="n">
        <v>168</v>
      </c>
      <c r="C1633" t="n">
        <v>171.9680672413782</v>
      </c>
      <c r="D1633" t="inlineStr">
        <is>
          <t>[  196 10000]</t>
        </is>
      </c>
      <c r="E1633">
        <f>ABS(B1633-C1633)</f>
        <v/>
      </c>
    </row>
    <row r="1634">
      <c r="A1634" s="1" t="n">
        <v>2467</v>
      </c>
      <c r="B1634" t="n">
        <v>168</v>
      </c>
      <c r="C1634" t="n">
        <v>171.9680672413782</v>
      </c>
      <c r="D1634" t="inlineStr">
        <is>
          <t>[  196 10000]</t>
        </is>
      </c>
      <c r="E1634">
        <f>ABS(B1634-C1634)</f>
        <v/>
      </c>
    </row>
    <row r="1635">
      <c r="A1635" s="1" t="n">
        <v>2570</v>
      </c>
      <c r="B1635" t="n">
        <v>168</v>
      </c>
      <c r="C1635" t="n">
        <v>171.9680672413782</v>
      </c>
      <c r="D1635" t="inlineStr">
        <is>
          <t>[  196 10000]</t>
        </is>
      </c>
      <c r="E1635">
        <f>ABS(B1635-C1635)</f>
        <v/>
      </c>
    </row>
    <row r="1636">
      <c r="A1636" s="1" t="n">
        <v>2585</v>
      </c>
      <c r="B1636" t="n">
        <v>168</v>
      </c>
      <c r="C1636" t="n">
        <v>171.9680672413782</v>
      </c>
      <c r="D1636" t="inlineStr">
        <is>
          <t>[  196 10000]</t>
        </is>
      </c>
      <c r="E1636">
        <f>ABS(B1636-C1636)</f>
        <v/>
      </c>
    </row>
    <row r="1637">
      <c r="A1637" s="1" t="n">
        <v>2588</v>
      </c>
      <c r="B1637" t="n">
        <v>168</v>
      </c>
      <c r="C1637" t="n">
        <v>171.9680672413782</v>
      </c>
      <c r="D1637" t="inlineStr">
        <is>
          <t>[  196 10000]</t>
        </is>
      </c>
      <c r="E1637">
        <f>ABS(B1637-C1637)</f>
        <v/>
      </c>
    </row>
    <row r="1638">
      <c r="A1638" s="1" t="n">
        <v>2592</v>
      </c>
      <c r="B1638" t="n">
        <v>168</v>
      </c>
      <c r="C1638" t="n">
        <v>171.9680672413782</v>
      </c>
      <c r="D1638" t="inlineStr">
        <is>
          <t>[  196 10000]</t>
        </is>
      </c>
      <c r="E1638">
        <f>ABS(B1638-C1638)</f>
        <v/>
      </c>
    </row>
    <row r="1639">
      <c r="A1639" s="1" t="n">
        <v>2644</v>
      </c>
      <c r="B1639" t="n">
        <v>168</v>
      </c>
      <c r="C1639" t="n">
        <v>171.9680672413782</v>
      </c>
      <c r="D1639" t="inlineStr">
        <is>
          <t>[  196 10000]</t>
        </is>
      </c>
      <c r="E1639">
        <f>ABS(B1639-C1639)</f>
        <v/>
      </c>
    </row>
    <row r="1640">
      <c r="A1640" s="1" t="n">
        <v>2648</v>
      </c>
      <c r="B1640" t="n">
        <v>168</v>
      </c>
      <c r="C1640" t="n">
        <v>171.9680672413782</v>
      </c>
      <c r="D1640" t="inlineStr">
        <is>
          <t>[  196 10000]</t>
        </is>
      </c>
      <c r="E1640">
        <f>ABS(B1640-C1640)</f>
        <v/>
      </c>
    </row>
    <row r="1641">
      <c r="A1641" s="1" t="n">
        <v>2728</v>
      </c>
      <c r="B1641" t="n">
        <v>168</v>
      </c>
      <c r="C1641" t="n">
        <v>171.9680672413782</v>
      </c>
      <c r="D1641" t="inlineStr">
        <is>
          <t>[  196 10000]</t>
        </is>
      </c>
      <c r="E1641">
        <f>ABS(B1641-C1641)</f>
        <v/>
      </c>
    </row>
    <row r="1642">
      <c r="A1642" s="1" t="n">
        <v>2730</v>
      </c>
      <c r="B1642" t="n">
        <v>168</v>
      </c>
      <c r="C1642" t="n">
        <v>171.9680672413782</v>
      </c>
      <c r="D1642" t="inlineStr">
        <is>
          <t>[  196 10000]</t>
        </is>
      </c>
      <c r="E1642">
        <f>ABS(B1642-C1642)</f>
        <v/>
      </c>
    </row>
    <row r="1643">
      <c r="A1643" s="1" t="n">
        <v>2737</v>
      </c>
      <c r="B1643" t="n">
        <v>168</v>
      </c>
      <c r="C1643" t="n">
        <v>171.9680672413782</v>
      </c>
      <c r="D1643" t="inlineStr">
        <is>
          <t>[  196 10000]</t>
        </is>
      </c>
      <c r="E1643">
        <f>ABS(B1643-C1643)</f>
        <v/>
      </c>
    </row>
    <row r="1644">
      <c r="A1644" s="1" t="n">
        <v>2821</v>
      </c>
      <c r="B1644" t="n">
        <v>168</v>
      </c>
      <c r="C1644" t="n">
        <v>171.9680672413782</v>
      </c>
      <c r="D1644" t="inlineStr">
        <is>
          <t>[  196 10000]</t>
        </is>
      </c>
      <c r="E1644">
        <f>ABS(B1644-C1644)</f>
        <v/>
      </c>
    </row>
    <row r="1645">
      <c r="A1645" s="1" t="n">
        <v>2865</v>
      </c>
      <c r="B1645" t="n">
        <v>168</v>
      </c>
      <c r="C1645" t="n">
        <v>171.9680672413782</v>
      </c>
      <c r="D1645" t="inlineStr">
        <is>
          <t>[  196 10000]</t>
        </is>
      </c>
      <c r="E1645">
        <f>ABS(B1645-C1645)</f>
        <v/>
      </c>
    </row>
    <row r="1646">
      <c r="A1646" s="1" t="n">
        <v>2947</v>
      </c>
      <c r="B1646" t="n">
        <v>168</v>
      </c>
      <c r="C1646" t="n">
        <v>171.9680672413782</v>
      </c>
      <c r="D1646" t="inlineStr">
        <is>
          <t>[  196 10000]</t>
        </is>
      </c>
      <c r="E1646">
        <f>ABS(B1646-C1646)</f>
        <v/>
      </c>
    </row>
    <row r="1647">
      <c r="A1647" s="1" t="n">
        <v>2977</v>
      </c>
      <c r="B1647" t="n">
        <v>168</v>
      </c>
      <c r="C1647" t="n">
        <v>171.9680672413782</v>
      </c>
      <c r="D1647" t="inlineStr">
        <is>
          <t>[  196 10000]</t>
        </is>
      </c>
      <c r="E1647">
        <f>ABS(B1647-C1647)</f>
        <v/>
      </c>
    </row>
    <row r="1648">
      <c r="A1648" s="1" t="n">
        <v>3040</v>
      </c>
      <c r="B1648" t="n">
        <v>168</v>
      </c>
      <c r="C1648" t="n">
        <v>171.9680672413782</v>
      </c>
      <c r="D1648" t="inlineStr">
        <is>
          <t>[  196 10000]</t>
        </is>
      </c>
      <c r="E1648">
        <f>ABS(B1648-C1648)</f>
        <v/>
      </c>
    </row>
    <row r="1649">
      <c r="A1649" s="1" t="n">
        <v>3194</v>
      </c>
      <c r="B1649" t="n">
        <v>168</v>
      </c>
      <c r="C1649" t="n">
        <v>171.9680672413782</v>
      </c>
      <c r="D1649" t="inlineStr">
        <is>
          <t>[  196 10000]</t>
        </is>
      </c>
      <c r="E1649">
        <f>ABS(B1649-C1649)</f>
        <v/>
      </c>
    </row>
    <row r="1650">
      <c r="A1650" s="1" t="n">
        <v>3260</v>
      </c>
      <c r="B1650" t="n">
        <v>168</v>
      </c>
      <c r="C1650" t="n">
        <v>171.9680672413782</v>
      </c>
      <c r="D1650" t="inlineStr">
        <is>
          <t>[  196 10000]</t>
        </is>
      </c>
      <c r="E1650">
        <f>ABS(B1650-C1650)</f>
        <v/>
      </c>
    </row>
    <row r="1651">
      <c r="A1651" s="1" t="n">
        <v>1674</v>
      </c>
      <c r="B1651" t="n">
        <v>200</v>
      </c>
      <c r="C1651" t="n">
        <v>204.3231640092655</v>
      </c>
      <c r="D1651" t="inlineStr">
        <is>
          <t>[  230 10000]</t>
        </is>
      </c>
      <c r="E1651">
        <f>ABS(B1651-C1651)</f>
        <v/>
      </c>
    </row>
    <row r="1652">
      <c r="A1652" s="1" t="n">
        <v>2662</v>
      </c>
      <c r="B1652" t="n">
        <v>200</v>
      </c>
      <c r="C1652" t="n">
        <v>204.3231640092655</v>
      </c>
      <c r="D1652" t="inlineStr">
        <is>
          <t>[  230 10000]</t>
        </is>
      </c>
      <c r="E1652">
        <f>ABS(B1652-C1652)</f>
        <v/>
      </c>
    </row>
    <row r="1653">
      <c r="A1653" s="1" t="n">
        <v>37</v>
      </c>
      <c r="B1653" t="n">
        <v>324</v>
      </c>
      <c r="C1653" t="n">
        <v>319.4692436832173</v>
      </c>
      <c r="D1653" t="inlineStr">
        <is>
          <t>[  351 10000]</t>
        </is>
      </c>
      <c r="E1653">
        <f>ABS(B1653-C1653)</f>
        <v/>
      </c>
    </row>
    <row r="1654">
      <c r="A1654" s="1" t="n">
        <v>211</v>
      </c>
      <c r="B1654" t="n">
        <v>324</v>
      </c>
      <c r="C1654" t="n">
        <v>319.4692436832173</v>
      </c>
      <c r="D1654" t="inlineStr">
        <is>
          <t>[  351 10000]</t>
        </is>
      </c>
      <c r="E1654">
        <f>ABS(B1654-C1654)</f>
        <v/>
      </c>
    </row>
    <row r="1655">
      <c r="A1655" s="1" t="n">
        <v>624</v>
      </c>
      <c r="B1655" t="n">
        <v>324</v>
      </c>
      <c r="C1655" t="n">
        <v>319.4692436832173</v>
      </c>
      <c r="D1655" t="inlineStr">
        <is>
          <t>[  351 10000]</t>
        </is>
      </c>
      <c r="E1655">
        <f>ABS(B1655-C1655)</f>
        <v/>
      </c>
    </row>
    <row r="1656">
      <c r="A1656" s="1" t="n">
        <v>755</v>
      </c>
      <c r="B1656" t="n">
        <v>324</v>
      </c>
      <c r="C1656" t="n">
        <v>319.4692436832173</v>
      </c>
      <c r="D1656" t="inlineStr">
        <is>
          <t>[  351 10000]</t>
        </is>
      </c>
      <c r="E1656">
        <f>ABS(B1656-C1656)</f>
        <v/>
      </c>
    </row>
    <row r="1657">
      <c r="A1657" s="1" t="n">
        <v>798</v>
      </c>
      <c r="B1657" t="n">
        <v>324</v>
      </c>
      <c r="C1657" t="n">
        <v>319.4692436832173</v>
      </c>
      <c r="D1657" t="inlineStr">
        <is>
          <t>[  351 10000]</t>
        </is>
      </c>
      <c r="E1657">
        <f>ABS(B1657-C1657)</f>
        <v/>
      </c>
    </row>
    <row r="1658">
      <c r="A1658" s="1" t="n">
        <v>842</v>
      </c>
      <c r="B1658" t="n">
        <v>324</v>
      </c>
      <c r="C1658" t="n">
        <v>319.4692436832173</v>
      </c>
      <c r="D1658" t="inlineStr">
        <is>
          <t>[  351 10000]</t>
        </is>
      </c>
      <c r="E1658">
        <f>ABS(B1658-C1658)</f>
        <v/>
      </c>
    </row>
    <row r="1659">
      <c r="A1659" s="1" t="n">
        <v>977</v>
      </c>
      <c r="B1659" t="n">
        <v>324</v>
      </c>
      <c r="C1659" t="n">
        <v>319.4692436832173</v>
      </c>
      <c r="D1659" t="inlineStr">
        <is>
          <t>[  351 10000]</t>
        </is>
      </c>
      <c r="E1659">
        <f>ABS(B1659-C1659)</f>
        <v/>
      </c>
    </row>
    <row r="1660">
      <c r="A1660" s="1" t="n">
        <v>1437</v>
      </c>
      <c r="B1660" t="n">
        <v>324</v>
      </c>
      <c r="C1660" t="n">
        <v>319.4692436832173</v>
      </c>
      <c r="D1660" t="inlineStr">
        <is>
          <t>[  351 10000]</t>
        </is>
      </c>
      <c r="E1660">
        <f>ABS(B1660-C1660)</f>
        <v/>
      </c>
    </row>
    <row r="1661">
      <c r="A1661" s="1" t="n">
        <v>1443</v>
      </c>
      <c r="B1661" t="n">
        <v>324</v>
      </c>
      <c r="C1661" t="n">
        <v>319.4692436832173</v>
      </c>
      <c r="D1661" t="inlineStr">
        <is>
          <t>[  351 10000]</t>
        </is>
      </c>
      <c r="E1661">
        <f>ABS(B1661-C1661)</f>
        <v/>
      </c>
    </row>
    <row r="1662">
      <c r="A1662" s="1" t="n">
        <v>1703</v>
      </c>
      <c r="B1662" t="n">
        <v>324</v>
      </c>
      <c r="C1662" t="n">
        <v>319.4692436832173</v>
      </c>
      <c r="D1662" t="inlineStr">
        <is>
          <t>[  351 10000]</t>
        </is>
      </c>
      <c r="E1662">
        <f>ABS(B1662-C1662)</f>
        <v/>
      </c>
    </row>
    <row r="1663">
      <c r="A1663" s="1" t="n">
        <v>1989</v>
      </c>
      <c r="B1663" t="n">
        <v>324</v>
      </c>
      <c r="C1663" t="n">
        <v>319.4692436832173</v>
      </c>
      <c r="D1663" t="inlineStr">
        <is>
          <t>[  351 10000]</t>
        </is>
      </c>
      <c r="E1663">
        <f>ABS(B1663-C1663)</f>
        <v/>
      </c>
    </row>
    <row r="1664">
      <c r="A1664" s="1" t="n">
        <v>2042</v>
      </c>
      <c r="B1664" t="n">
        <v>324</v>
      </c>
      <c r="C1664" t="n">
        <v>319.4692436832173</v>
      </c>
      <c r="D1664" t="inlineStr">
        <is>
          <t>[  351 10000]</t>
        </is>
      </c>
      <c r="E1664">
        <f>ABS(B1664-C1664)</f>
        <v/>
      </c>
    </row>
    <row r="1665">
      <c r="A1665" s="1" t="n">
        <v>2113</v>
      </c>
      <c r="B1665" t="n">
        <v>324</v>
      </c>
      <c r="C1665" t="n">
        <v>319.4692436832173</v>
      </c>
      <c r="D1665" t="inlineStr">
        <is>
          <t>[  351 10000]</t>
        </is>
      </c>
      <c r="E1665">
        <f>ABS(B1665-C1665)</f>
        <v/>
      </c>
    </row>
    <row r="1666">
      <c r="A1666" s="1" t="n">
        <v>2496</v>
      </c>
      <c r="B1666" t="n">
        <v>324</v>
      </c>
      <c r="C1666" t="n">
        <v>319.4692436832173</v>
      </c>
      <c r="D1666" t="inlineStr">
        <is>
          <t>[  351 10000]</t>
        </is>
      </c>
      <c r="E1666">
        <f>ABS(B1666-C1666)</f>
        <v/>
      </c>
    </row>
    <row r="1667">
      <c r="A1667" s="1" t="n">
        <v>2761</v>
      </c>
      <c r="B1667" t="n">
        <v>324</v>
      </c>
      <c r="C1667" t="n">
        <v>319.4692436832173</v>
      </c>
      <c r="D1667" t="inlineStr">
        <is>
          <t>[  351 10000]</t>
        </is>
      </c>
      <c r="E1667">
        <f>ABS(B1667-C1667)</f>
        <v/>
      </c>
    </row>
    <row r="1668">
      <c r="A1668" s="1" t="n">
        <v>2774</v>
      </c>
      <c r="B1668" t="n">
        <v>324</v>
      </c>
      <c r="C1668" t="n">
        <v>319.4692436832173</v>
      </c>
      <c r="D1668" t="inlineStr">
        <is>
          <t>[  351 10000]</t>
        </is>
      </c>
      <c r="E1668">
        <f>ABS(B1668-C1668)</f>
        <v/>
      </c>
    </row>
    <row r="1669">
      <c r="A1669" s="1" t="n">
        <v>2739</v>
      </c>
      <c r="B1669" t="n">
        <v>288</v>
      </c>
      <c r="C1669" t="n">
        <v>283.3919985133381</v>
      </c>
      <c r="D1669" t="inlineStr">
        <is>
          <t>[  309 40000]</t>
        </is>
      </c>
      <c r="E1669">
        <f>ABS(B1669-C1669)</f>
        <v/>
      </c>
    </row>
    <row r="1670">
      <c r="A1670" s="1" t="n">
        <v>516</v>
      </c>
      <c r="B1670" t="n">
        <v>222</v>
      </c>
      <c r="C1670" t="n">
        <v>217.3637830704239</v>
      </c>
      <c r="D1670" t="inlineStr">
        <is>
          <t>[  242 22500]</t>
        </is>
      </c>
      <c r="E1670">
        <f>ABS(B1670-C1670)</f>
        <v/>
      </c>
    </row>
    <row r="1671">
      <c r="A1671" s="1" t="n">
        <v>1646</v>
      </c>
      <c r="B1671" t="n">
        <v>222</v>
      </c>
      <c r="C1671" t="n">
        <v>217.3637830704239</v>
      </c>
      <c r="D1671" t="inlineStr">
        <is>
          <t>[  242 22500]</t>
        </is>
      </c>
      <c r="E1671">
        <f>ABS(B1671-C1671)</f>
        <v/>
      </c>
    </row>
    <row r="1672">
      <c r="A1672" s="1" t="n">
        <v>157</v>
      </c>
      <c r="B1672" t="n">
        <v>172</v>
      </c>
      <c r="C1672" t="n">
        <v>176.8105032779447</v>
      </c>
      <c r="D1672" t="inlineStr">
        <is>
          <t>[  197 40000]</t>
        </is>
      </c>
      <c r="E1672">
        <f>ABS(B1672-C1672)</f>
        <v/>
      </c>
    </row>
    <row r="1673">
      <c r="A1673" s="1" t="n">
        <v>222</v>
      </c>
      <c r="B1673" t="n">
        <v>172</v>
      </c>
      <c r="C1673" t="n">
        <v>176.8105032779447</v>
      </c>
      <c r="D1673" t="inlineStr">
        <is>
          <t>[  197 40000]</t>
        </is>
      </c>
      <c r="E1673">
        <f>ABS(B1673-C1673)</f>
        <v/>
      </c>
    </row>
    <row r="1674">
      <c r="A1674" s="1" t="n">
        <v>304</v>
      </c>
      <c r="B1674" t="n">
        <v>172</v>
      </c>
      <c r="C1674" t="n">
        <v>176.8105032779447</v>
      </c>
      <c r="D1674" t="inlineStr">
        <is>
          <t>[  197 40000]</t>
        </is>
      </c>
      <c r="E1674">
        <f>ABS(B1674-C1674)</f>
        <v/>
      </c>
    </row>
    <row r="1675">
      <c r="A1675" s="1" t="n">
        <v>340</v>
      </c>
      <c r="B1675" t="n">
        <v>172</v>
      </c>
      <c r="C1675" t="n">
        <v>176.8105032779447</v>
      </c>
      <c r="D1675" t="inlineStr">
        <is>
          <t>[  197 40000]</t>
        </is>
      </c>
      <c r="E1675">
        <f>ABS(B1675-C1675)</f>
        <v/>
      </c>
    </row>
    <row r="1676">
      <c r="A1676" s="1" t="n">
        <v>479</v>
      </c>
      <c r="B1676" t="n">
        <v>172</v>
      </c>
      <c r="C1676" t="n">
        <v>176.8105032779447</v>
      </c>
      <c r="D1676" t="inlineStr">
        <is>
          <t>[  197 40000]</t>
        </is>
      </c>
      <c r="E1676">
        <f>ABS(B1676-C1676)</f>
        <v/>
      </c>
    </row>
    <row r="1677">
      <c r="A1677" s="1" t="n">
        <v>511</v>
      </c>
      <c r="B1677" t="n">
        <v>172</v>
      </c>
      <c r="C1677" t="n">
        <v>176.8105032779447</v>
      </c>
      <c r="D1677" t="inlineStr">
        <is>
          <t>[  197 40000]</t>
        </is>
      </c>
      <c r="E1677">
        <f>ABS(B1677-C1677)</f>
        <v/>
      </c>
    </row>
    <row r="1678">
      <c r="A1678" s="1" t="n">
        <v>517</v>
      </c>
      <c r="B1678" t="n">
        <v>172</v>
      </c>
      <c r="C1678" t="n">
        <v>176.8105032779447</v>
      </c>
      <c r="D1678" t="inlineStr">
        <is>
          <t>[  197 40000]</t>
        </is>
      </c>
      <c r="E1678">
        <f>ABS(B1678-C1678)</f>
        <v/>
      </c>
    </row>
    <row r="1679">
      <c r="A1679" s="1" t="n">
        <v>526</v>
      </c>
      <c r="B1679" t="n">
        <v>172</v>
      </c>
      <c r="C1679" t="n">
        <v>176.8105032779447</v>
      </c>
      <c r="D1679" t="inlineStr">
        <is>
          <t>[  197 40000]</t>
        </is>
      </c>
      <c r="E1679">
        <f>ABS(B1679-C1679)</f>
        <v/>
      </c>
    </row>
    <row r="1680">
      <c r="A1680" s="1" t="n">
        <v>534</v>
      </c>
      <c r="B1680" t="n">
        <v>172</v>
      </c>
      <c r="C1680" t="n">
        <v>176.8105032779447</v>
      </c>
      <c r="D1680" t="inlineStr">
        <is>
          <t>[  197 40000]</t>
        </is>
      </c>
      <c r="E1680">
        <f>ABS(B1680-C1680)</f>
        <v/>
      </c>
    </row>
    <row r="1681">
      <c r="A1681" s="1" t="n">
        <v>811</v>
      </c>
      <c r="B1681" t="n">
        <v>172</v>
      </c>
      <c r="C1681" t="n">
        <v>176.8105032779447</v>
      </c>
      <c r="D1681" t="inlineStr">
        <is>
          <t>[  197 40000]</t>
        </is>
      </c>
      <c r="E1681">
        <f>ABS(B1681-C1681)</f>
        <v/>
      </c>
    </row>
    <row r="1682">
      <c r="A1682" s="1" t="n">
        <v>834</v>
      </c>
      <c r="B1682" t="n">
        <v>172</v>
      </c>
      <c r="C1682" t="n">
        <v>176.8105032779447</v>
      </c>
      <c r="D1682" t="inlineStr">
        <is>
          <t>[  197 40000]</t>
        </is>
      </c>
      <c r="E1682">
        <f>ABS(B1682-C1682)</f>
        <v/>
      </c>
    </row>
    <row r="1683">
      <c r="A1683" s="1" t="n">
        <v>948</v>
      </c>
      <c r="B1683" t="n">
        <v>172</v>
      </c>
      <c r="C1683" t="n">
        <v>176.8105032779447</v>
      </c>
      <c r="D1683" t="inlineStr">
        <is>
          <t>[  197 40000]</t>
        </is>
      </c>
      <c r="E1683">
        <f>ABS(B1683-C1683)</f>
        <v/>
      </c>
    </row>
    <row r="1684">
      <c r="A1684" s="1" t="n">
        <v>997</v>
      </c>
      <c r="B1684" t="n">
        <v>172</v>
      </c>
      <c r="C1684" t="n">
        <v>176.8105032779447</v>
      </c>
      <c r="D1684" t="inlineStr">
        <is>
          <t>[  197 40000]</t>
        </is>
      </c>
      <c r="E1684">
        <f>ABS(B1684-C1684)</f>
        <v/>
      </c>
    </row>
    <row r="1685">
      <c r="A1685" s="1" t="n">
        <v>1039</v>
      </c>
      <c r="B1685" t="n">
        <v>172</v>
      </c>
      <c r="C1685" t="n">
        <v>176.8105032779447</v>
      </c>
      <c r="D1685" t="inlineStr">
        <is>
          <t>[  197 40000]</t>
        </is>
      </c>
      <c r="E1685">
        <f>ABS(B1685-C1685)</f>
        <v/>
      </c>
    </row>
    <row r="1686">
      <c r="A1686" s="1" t="n">
        <v>1050</v>
      </c>
      <c r="B1686" t="n">
        <v>172</v>
      </c>
      <c r="C1686" t="n">
        <v>176.8105032779447</v>
      </c>
      <c r="D1686" t="inlineStr">
        <is>
          <t>[  197 40000]</t>
        </is>
      </c>
      <c r="E1686">
        <f>ABS(B1686-C1686)</f>
        <v/>
      </c>
    </row>
    <row r="1687">
      <c r="A1687" s="1" t="n">
        <v>1144</v>
      </c>
      <c r="B1687" t="n">
        <v>172</v>
      </c>
      <c r="C1687" t="n">
        <v>176.8105032779447</v>
      </c>
      <c r="D1687" t="inlineStr">
        <is>
          <t>[  197 40000]</t>
        </is>
      </c>
      <c r="E1687">
        <f>ABS(B1687-C1687)</f>
        <v/>
      </c>
    </row>
    <row r="1688">
      <c r="A1688" s="1" t="n">
        <v>1355</v>
      </c>
      <c r="B1688" t="n">
        <v>172</v>
      </c>
      <c r="C1688" t="n">
        <v>176.8105032779447</v>
      </c>
      <c r="D1688" t="inlineStr">
        <is>
          <t>[  197 40000]</t>
        </is>
      </c>
      <c r="E1688">
        <f>ABS(B1688-C1688)</f>
        <v/>
      </c>
    </row>
    <row r="1689">
      <c r="A1689" s="1" t="n">
        <v>1358</v>
      </c>
      <c r="B1689" t="n">
        <v>172</v>
      </c>
      <c r="C1689" t="n">
        <v>176.8105032779447</v>
      </c>
      <c r="D1689" t="inlineStr">
        <is>
          <t>[  197 40000]</t>
        </is>
      </c>
      <c r="E1689">
        <f>ABS(B1689-C1689)</f>
        <v/>
      </c>
    </row>
    <row r="1690">
      <c r="A1690" s="1" t="n">
        <v>1432</v>
      </c>
      <c r="B1690" t="n">
        <v>172</v>
      </c>
      <c r="C1690" t="n">
        <v>176.8105032779447</v>
      </c>
      <c r="D1690" t="inlineStr">
        <is>
          <t>[  197 40000]</t>
        </is>
      </c>
      <c r="E1690">
        <f>ABS(B1690-C1690)</f>
        <v/>
      </c>
    </row>
    <row r="1691">
      <c r="A1691" s="1" t="n">
        <v>1438</v>
      </c>
      <c r="B1691" t="n">
        <v>172</v>
      </c>
      <c r="C1691" t="n">
        <v>176.8105032779447</v>
      </c>
      <c r="D1691" t="inlineStr">
        <is>
          <t>[  197 40000]</t>
        </is>
      </c>
      <c r="E1691">
        <f>ABS(B1691-C1691)</f>
        <v/>
      </c>
    </row>
    <row r="1692">
      <c r="A1692" s="1" t="n">
        <v>1553</v>
      </c>
      <c r="B1692" t="n">
        <v>172</v>
      </c>
      <c r="C1692" t="n">
        <v>176.8105032779447</v>
      </c>
      <c r="D1692" t="inlineStr">
        <is>
          <t>[  197 40000]</t>
        </is>
      </c>
      <c r="E1692">
        <f>ABS(B1692-C1692)</f>
        <v/>
      </c>
    </row>
    <row r="1693">
      <c r="A1693" s="1" t="n">
        <v>1586</v>
      </c>
      <c r="B1693" t="n">
        <v>172</v>
      </c>
      <c r="C1693" t="n">
        <v>176.8105032779447</v>
      </c>
      <c r="D1693" t="inlineStr">
        <is>
          <t>[  197 40000]</t>
        </is>
      </c>
      <c r="E1693">
        <f>ABS(B1693-C1693)</f>
        <v/>
      </c>
    </row>
    <row r="1694">
      <c r="A1694" s="1" t="n">
        <v>1587</v>
      </c>
      <c r="B1694" t="n">
        <v>172</v>
      </c>
      <c r="C1694" t="n">
        <v>176.8105032779447</v>
      </c>
      <c r="D1694" t="inlineStr">
        <is>
          <t>[  197 40000]</t>
        </is>
      </c>
      <c r="E1694">
        <f>ABS(B1694-C1694)</f>
        <v/>
      </c>
    </row>
    <row r="1695">
      <c r="A1695" s="1" t="n">
        <v>1739</v>
      </c>
      <c r="B1695" t="n">
        <v>172</v>
      </c>
      <c r="C1695" t="n">
        <v>176.8105032779447</v>
      </c>
      <c r="D1695" t="inlineStr">
        <is>
          <t>[  197 40000]</t>
        </is>
      </c>
      <c r="E1695">
        <f>ABS(B1695-C1695)</f>
        <v/>
      </c>
    </row>
    <row r="1696">
      <c r="A1696" s="1" t="n">
        <v>1985</v>
      </c>
      <c r="B1696" t="n">
        <v>172</v>
      </c>
      <c r="C1696" t="n">
        <v>176.8105032779447</v>
      </c>
      <c r="D1696" t="inlineStr">
        <is>
          <t>[  197 40000]</t>
        </is>
      </c>
      <c r="E1696">
        <f>ABS(B1696-C1696)</f>
        <v/>
      </c>
    </row>
    <row r="1697">
      <c r="A1697" s="1" t="n">
        <v>2049</v>
      </c>
      <c r="B1697" t="n">
        <v>172</v>
      </c>
      <c r="C1697" t="n">
        <v>176.8105032779447</v>
      </c>
      <c r="D1697" t="inlineStr">
        <is>
          <t>[  197 40000]</t>
        </is>
      </c>
      <c r="E1697">
        <f>ABS(B1697-C1697)</f>
        <v/>
      </c>
    </row>
    <row r="1698">
      <c r="A1698" s="1" t="n">
        <v>2072</v>
      </c>
      <c r="B1698" t="n">
        <v>172</v>
      </c>
      <c r="C1698" t="n">
        <v>176.8105032779447</v>
      </c>
      <c r="D1698" t="inlineStr">
        <is>
          <t>[  197 40000]</t>
        </is>
      </c>
      <c r="E1698">
        <f>ABS(B1698-C1698)</f>
        <v/>
      </c>
    </row>
    <row r="1699">
      <c r="A1699" s="1" t="n">
        <v>2095</v>
      </c>
      <c r="B1699" t="n">
        <v>172</v>
      </c>
      <c r="C1699" t="n">
        <v>176.8105032779447</v>
      </c>
      <c r="D1699" t="inlineStr">
        <is>
          <t>[  197 40000]</t>
        </is>
      </c>
      <c r="E1699">
        <f>ABS(B1699-C1699)</f>
        <v/>
      </c>
    </row>
    <row r="1700">
      <c r="A1700" s="1" t="n">
        <v>2185</v>
      </c>
      <c r="B1700" t="n">
        <v>172</v>
      </c>
      <c r="C1700" t="n">
        <v>176.8105032779447</v>
      </c>
      <c r="D1700" t="inlineStr">
        <is>
          <t>[  197 40000]</t>
        </is>
      </c>
      <c r="E1700">
        <f>ABS(B1700-C1700)</f>
        <v/>
      </c>
    </row>
    <row r="1701">
      <c r="A1701" s="1" t="n">
        <v>2267</v>
      </c>
      <c r="B1701" t="n">
        <v>172</v>
      </c>
      <c r="C1701" t="n">
        <v>176.8105032779447</v>
      </c>
      <c r="D1701" t="inlineStr">
        <is>
          <t>[  197 40000]</t>
        </is>
      </c>
      <c r="E1701">
        <f>ABS(B1701-C1701)</f>
        <v/>
      </c>
    </row>
    <row r="1702">
      <c r="A1702" s="1" t="n">
        <v>2285</v>
      </c>
      <c r="B1702" t="n">
        <v>172</v>
      </c>
      <c r="C1702" t="n">
        <v>176.8105032779447</v>
      </c>
      <c r="D1702" t="inlineStr">
        <is>
          <t>[  197 40000]</t>
        </is>
      </c>
      <c r="E1702">
        <f>ABS(B1702-C1702)</f>
        <v/>
      </c>
    </row>
    <row r="1703">
      <c r="A1703" s="1" t="n">
        <v>2562</v>
      </c>
      <c r="B1703" t="n">
        <v>172</v>
      </c>
      <c r="C1703" t="n">
        <v>176.8105032779447</v>
      </c>
      <c r="D1703" t="inlineStr">
        <is>
          <t>[  197 40000]</t>
        </is>
      </c>
      <c r="E1703">
        <f>ABS(B1703-C1703)</f>
        <v/>
      </c>
    </row>
    <row r="1704">
      <c r="A1704" s="1" t="n">
        <v>2792</v>
      </c>
      <c r="B1704" t="n">
        <v>172</v>
      </c>
      <c r="C1704" t="n">
        <v>176.8105032779447</v>
      </c>
      <c r="D1704" t="inlineStr">
        <is>
          <t>[  197 40000]</t>
        </is>
      </c>
      <c r="E1704">
        <f>ABS(B1704-C1704)</f>
        <v/>
      </c>
    </row>
    <row r="1705">
      <c r="A1705" s="1" t="n">
        <v>2799</v>
      </c>
      <c r="B1705" t="n">
        <v>172</v>
      </c>
      <c r="C1705" t="n">
        <v>176.8105032779447</v>
      </c>
      <c r="D1705" t="inlineStr">
        <is>
          <t>[  197 40000]</t>
        </is>
      </c>
      <c r="E1705">
        <f>ABS(B1705-C1705)</f>
        <v/>
      </c>
    </row>
    <row r="1706">
      <c r="A1706" s="1" t="n">
        <v>2867</v>
      </c>
      <c r="B1706" t="n">
        <v>172</v>
      </c>
      <c r="C1706" t="n">
        <v>176.8105032779447</v>
      </c>
      <c r="D1706" t="inlineStr">
        <is>
          <t>[  197 40000]</t>
        </is>
      </c>
      <c r="E1706">
        <f>ABS(B1706-C1706)</f>
        <v/>
      </c>
    </row>
    <row r="1707">
      <c r="A1707" s="1" t="n">
        <v>2939</v>
      </c>
      <c r="B1707" t="n">
        <v>172</v>
      </c>
      <c r="C1707" t="n">
        <v>176.8105032779447</v>
      </c>
      <c r="D1707" t="inlineStr">
        <is>
          <t>[  197 40000]</t>
        </is>
      </c>
      <c r="E1707">
        <f>ABS(B1707-C1707)</f>
        <v/>
      </c>
    </row>
    <row r="1708">
      <c r="A1708" s="1" t="n">
        <v>3016</v>
      </c>
      <c r="B1708" t="n">
        <v>172</v>
      </c>
      <c r="C1708" t="n">
        <v>176.8105032779447</v>
      </c>
      <c r="D1708" t="inlineStr">
        <is>
          <t>[  197 40000]</t>
        </is>
      </c>
      <c r="E1708">
        <f>ABS(B1708-C1708)</f>
        <v/>
      </c>
    </row>
    <row r="1709">
      <c r="A1709" s="1" t="n">
        <v>3028</v>
      </c>
      <c r="B1709" t="n">
        <v>172</v>
      </c>
      <c r="C1709" t="n">
        <v>176.8105032779447</v>
      </c>
      <c r="D1709" t="inlineStr">
        <is>
          <t>[  197 40000]</t>
        </is>
      </c>
      <c r="E1709">
        <f>ABS(B1709-C1709)</f>
        <v/>
      </c>
    </row>
    <row r="1710">
      <c r="A1710" s="1" t="n">
        <v>3118</v>
      </c>
      <c r="B1710" t="n">
        <v>172</v>
      </c>
      <c r="C1710" t="n">
        <v>176.8105032779447</v>
      </c>
      <c r="D1710" t="inlineStr">
        <is>
          <t>[  197 40000]</t>
        </is>
      </c>
      <c r="E1710">
        <f>ABS(B1710-C1710)</f>
        <v/>
      </c>
    </row>
    <row r="1711">
      <c r="A1711" s="1" t="n">
        <v>3142</v>
      </c>
      <c r="B1711" t="n">
        <v>172</v>
      </c>
      <c r="C1711" t="n">
        <v>176.8105032779447</v>
      </c>
      <c r="D1711" t="inlineStr">
        <is>
          <t>[  197 40000]</t>
        </is>
      </c>
      <c r="E1711">
        <f>ABS(B1711-C1711)</f>
        <v/>
      </c>
    </row>
    <row r="1712">
      <c r="A1712" s="1" t="n">
        <v>3199</v>
      </c>
      <c r="B1712" t="n">
        <v>172</v>
      </c>
      <c r="C1712" t="n">
        <v>176.8105032779447</v>
      </c>
      <c r="D1712" t="inlineStr">
        <is>
          <t>[  197 40000]</t>
        </is>
      </c>
      <c r="E1712">
        <f>ABS(B1712-C1712)</f>
        <v/>
      </c>
    </row>
    <row r="1713">
      <c r="A1713" s="1" t="n">
        <v>20</v>
      </c>
      <c r="B1713" t="n">
        <v>174</v>
      </c>
      <c r="C1713" t="n">
        <v>169.1132057618588</v>
      </c>
      <c r="D1713" t="inlineStr">
        <is>
          <t>[  193 10000]</t>
        </is>
      </c>
      <c r="E1713">
        <f>ABS(B1713-C1713)</f>
        <v/>
      </c>
    </row>
    <row r="1714">
      <c r="A1714" s="1" t="n">
        <v>1555</v>
      </c>
      <c r="B1714" t="n">
        <v>174</v>
      </c>
      <c r="C1714" t="n">
        <v>169.1132057618588</v>
      </c>
      <c r="D1714" t="inlineStr">
        <is>
          <t>[  193 10000]</t>
        </is>
      </c>
      <c r="E1714">
        <f>ABS(B1714-C1714)</f>
        <v/>
      </c>
    </row>
    <row r="1715">
      <c r="A1715" s="1" t="n">
        <v>1613</v>
      </c>
      <c r="B1715" t="n">
        <v>174</v>
      </c>
      <c r="C1715" t="n">
        <v>169.1132057618588</v>
      </c>
      <c r="D1715" t="inlineStr">
        <is>
          <t>[  193 10000]</t>
        </is>
      </c>
      <c r="E1715">
        <f>ABS(B1715-C1715)</f>
        <v/>
      </c>
    </row>
    <row r="1716">
      <c r="A1716" s="1" t="n">
        <v>1645</v>
      </c>
      <c r="B1716" t="n">
        <v>174</v>
      </c>
      <c r="C1716" t="n">
        <v>169.1132057618588</v>
      </c>
      <c r="D1716" t="inlineStr">
        <is>
          <t>[  193 10000]</t>
        </is>
      </c>
      <c r="E1716">
        <f>ABS(B1716-C1716)</f>
        <v/>
      </c>
    </row>
    <row r="1717">
      <c r="A1717" s="1" t="n">
        <v>3098</v>
      </c>
      <c r="B1717" t="n">
        <v>174</v>
      </c>
      <c r="C1717" t="n">
        <v>169.1132057618588</v>
      </c>
      <c r="D1717" t="inlineStr">
        <is>
          <t>[  193 10000]</t>
        </is>
      </c>
      <c r="E1717">
        <f>ABS(B1717-C1717)</f>
        <v/>
      </c>
    </row>
    <row r="1718">
      <c r="A1718" s="1" t="n">
        <v>41</v>
      </c>
      <c r="B1718" t="n">
        <v>168</v>
      </c>
      <c r="C1718" t="n">
        <v>172.9196877345514</v>
      </c>
      <c r="D1718" t="inlineStr">
        <is>
          <t>[  197 10000]</t>
        </is>
      </c>
      <c r="E1718">
        <f>ABS(B1718-C1718)</f>
        <v/>
      </c>
    </row>
    <row r="1719">
      <c r="A1719" s="1" t="n">
        <v>57</v>
      </c>
      <c r="B1719" t="n">
        <v>168</v>
      </c>
      <c r="C1719" t="n">
        <v>172.9196877345514</v>
      </c>
      <c r="D1719" t="inlineStr">
        <is>
          <t>[  197 10000]</t>
        </is>
      </c>
      <c r="E1719">
        <f>ABS(B1719-C1719)</f>
        <v/>
      </c>
    </row>
    <row r="1720">
      <c r="A1720" s="1" t="n">
        <v>89</v>
      </c>
      <c r="B1720" t="n">
        <v>168</v>
      </c>
      <c r="C1720" t="n">
        <v>172.9196877345514</v>
      </c>
      <c r="D1720" t="inlineStr">
        <is>
          <t>[  197 10000]</t>
        </is>
      </c>
      <c r="E1720">
        <f>ABS(B1720-C1720)</f>
        <v/>
      </c>
    </row>
    <row r="1721">
      <c r="A1721" s="1" t="n">
        <v>212</v>
      </c>
      <c r="B1721" t="n">
        <v>168</v>
      </c>
      <c r="C1721" t="n">
        <v>172.9196877345514</v>
      </c>
      <c r="D1721" t="inlineStr">
        <is>
          <t>[  197 10000]</t>
        </is>
      </c>
      <c r="E1721">
        <f>ABS(B1721-C1721)</f>
        <v/>
      </c>
    </row>
    <row r="1722">
      <c r="A1722" s="1" t="n">
        <v>256</v>
      </c>
      <c r="B1722" t="n">
        <v>168</v>
      </c>
      <c r="C1722" t="n">
        <v>172.9196877345514</v>
      </c>
      <c r="D1722" t="inlineStr">
        <is>
          <t>[  197 10000]</t>
        </is>
      </c>
      <c r="E1722">
        <f>ABS(B1722-C1722)</f>
        <v/>
      </c>
    </row>
    <row r="1723">
      <c r="A1723" s="1" t="n">
        <v>389</v>
      </c>
      <c r="B1723" t="n">
        <v>168</v>
      </c>
      <c r="C1723" t="n">
        <v>172.9196877345514</v>
      </c>
      <c r="D1723" t="inlineStr">
        <is>
          <t>[  197 10000]</t>
        </is>
      </c>
      <c r="E1723">
        <f>ABS(B1723-C1723)</f>
        <v/>
      </c>
    </row>
    <row r="1724">
      <c r="A1724" s="1" t="n">
        <v>470</v>
      </c>
      <c r="B1724" t="n">
        <v>168</v>
      </c>
      <c r="C1724" t="n">
        <v>172.9196877345514</v>
      </c>
      <c r="D1724" t="inlineStr">
        <is>
          <t>[  197 10000]</t>
        </is>
      </c>
      <c r="E1724">
        <f>ABS(B1724-C1724)</f>
        <v/>
      </c>
    </row>
    <row r="1725">
      <c r="A1725" s="1" t="n">
        <v>530</v>
      </c>
      <c r="B1725" t="n">
        <v>168</v>
      </c>
      <c r="C1725" t="n">
        <v>172.9196877345514</v>
      </c>
      <c r="D1725" t="inlineStr">
        <is>
          <t>[  197 10000]</t>
        </is>
      </c>
      <c r="E1725">
        <f>ABS(B1725-C1725)</f>
        <v/>
      </c>
    </row>
    <row r="1726">
      <c r="A1726" s="1" t="n">
        <v>540</v>
      </c>
      <c r="B1726" t="n">
        <v>168</v>
      </c>
      <c r="C1726" t="n">
        <v>172.9196877345514</v>
      </c>
      <c r="D1726" t="inlineStr">
        <is>
          <t>[  197 10000]</t>
        </is>
      </c>
      <c r="E1726">
        <f>ABS(B1726-C1726)</f>
        <v/>
      </c>
    </row>
    <row r="1727">
      <c r="A1727" s="1" t="n">
        <v>585</v>
      </c>
      <c r="B1727" t="n">
        <v>168</v>
      </c>
      <c r="C1727" t="n">
        <v>172.9196877345514</v>
      </c>
      <c r="D1727" t="inlineStr">
        <is>
          <t>[  197 10000]</t>
        </is>
      </c>
      <c r="E1727">
        <f>ABS(B1727-C1727)</f>
        <v/>
      </c>
    </row>
    <row r="1728">
      <c r="A1728" s="1" t="n">
        <v>723</v>
      </c>
      <c r="B1728" t="n">
        <v>168</v>
      </c>
      <c r="C1728" t="n">
        <v>172.9196877345514</v>
      </c>
      <c r="D1728" t="inlineStr">
        <is>
          <t>[  197 10000]</t>
        </is>
      </c>
      <c r="E1728">
        <f>ABS(B1728-C1728)</f>
        <v/>
      </c>
    </row>
    <row r="1729">
      <c r="A1729" s="1" t="n">
        <v>814</v>
      </c>
      <c r="B1729" t="n">
        <v>168</v>
      </c>
      <c r="C1729" t="n">
        <v>172.9196877345514</v>
      </c>
      <c r="D1729" t="inlineStr">
        <is>
          <t>[  197 10000]</t>
        </is>
      </c>
      <c r="E1729">
        <f>ABS(B1729-C1729)</f>
        <v/>
      </c>
    </row>
    <row r="1730">
      <c r="A1730" s="1" t="n">
        <v>934</v>
      </c>
      <c r="B1730" t="n">
        <v>168</v>
      </c>
      <c r="C1730" t="n">
        <v>172.9196877345514</v>
      </c>
      <c r="D1730" t="inlineStr">
        <is>
          <t>[  197 10000]</t>
        </is>
      </c>
      <c r="E1730">
        <f>ABS(B1730-C1730)</f>
        <v/>
      </c>
    </row>
    <row r="1731">
      <c r="A1731" s="1" t="n">
        <v>951</v>
      </c>
      <c r="B1731" t="n">
        <v>168</v>
      </c>
      <c r="C1731" t="n">
        <v>172.9196877345514</v>
      </c>
      <c r="D1731" t="inlineStr">
        <is>
          <t>[  197 10000]</t>
        </is>
      </c>
      <c r="E1731">
        <f>ABS(B1731-C1731)</f>
        <v/>
      </c>
    </row>
    <row r="1732">
      <c r="A1732" s="1" t="n">
        <v>955</v>
      </c>
      <c r="B1732" t="n">
        <v>168</v>
      </c>
      <c r="C1732" t="n">
        <v>172.9196877345514</v>
      </c>
      <c r="D1732" t="inlineStr">
        <is>
          <t>[  197 10000]</t>
        </is>
      </c>
      <c r="E1732">
        <f>ABS(B1732-C1732)</f>
        <v/>
      </c>
    </row>
    <row r="1733">
      <c r="A1733" s="1" t="n">
        <v>963</v>
      </c>
      <c r="B1733" t="n">
        <v>168</v>
      </c>
      <c r="C1733" t="n">
        <v>172.9196877345514</v>
      </c>
      <c r="D1733" t="inlineStr">
        <is>
          <t>[  197 10000]</t>
        </is>
      </c>
      <c r="E1733">
        <f>ABS(B1733-C1733)</f>
        <v/>
      </c>
    </row>
    <row r="1734">
      <c r="A1734" s="1" t="n">
        <v>1014</v>
      </c>
      <c r="B1734" t="n">
        <v>168</v>
      </c>
      <c r="C1734" t="n">
        <v>172.9196877345514</v>
      </c>
      <c r="D1734" t="inlineStr">
        <is>
          <t>[  197 10000]</t>
        </is>
      </c>
      <c r="E1734">
        <f>ABS(B1734-C1734)</f>
        <v/>
      </c>
    </row>
    <row r="1735">
      <c r="A1735" s="1" t="n">
        <v>1056</v>
      </c>
      <c r="B1735" t="n">
        <v>168</v>
      </c>
      <c r="C1735" t="n">
        <v>172.9196877345514</v>
      </c>
      <c r="D1735" t="inlineStr">
        <is>
          <t>[  197 10000]</t>
        </is>
      </c>
      <c r="E1735">
        <f>ABS(B1735-C1735)</f>
        <v/>
      </c>
    </row>
    <row r="1736">
      <c r="A1736" s="1" t="n">
        <v>1219</v>
      </c>
      <c r="B1736" t="n">
        <v>168</v>
      </c>
      <c r="C1736" t="n">
        <v>172.9196877345514</v>
      </c>
      <c r="D1736" t="inlineStr">
        <is>
          <t>[  197 10000]</t>
        </is>
      </c>
      <c r="E1736">
        <f>ABS(B1736-C1736)</f>
        <v/>
      </c>
    </row>
    <row r="1737">
      <c r="A1737" s="1" t="n">
        <v>1238</v>
      </c>
      <c r="B1737" t="n">
        <v>168</v>
      </c>
      <c r="C1737" t="n">
        <v>172.9196877345514</v>
      </c>
      <c r="D1737" t="inlineStr">
        <is>
          <t>[  197 10000]</t>
        </is>
      </c>
      <c r="E1737">
        <f>ABS(B1737-C1737)</f>
        <v/>
      </c>
    </row>
    <row r="1738">
      <c r="A1738" s="1" t="n">
        <v>1325</v>
      </c>
      <c r="B1738" t="n">
        <v>168</v>
      </c>
      <c r="C1738" t="n">
        <v>172.9196877345514</v>
      </c>
      <c r="D1738" t="inlineStr">
        <is>
          <t>[  197 10000]</t>
        </is>
      </c>
      <c r="E1738">
        <f>ABS(B1738-C1738)</f>
        <v/>
      </c>
    </row>
    <row r="1739">
      <c r="A1739" s="1" t="n">
        <v>1450</v>
      </c>
      <c r="B1739" t="n">
        <v>168</v>
      </c>
      <c r="C1739" t="n">
        <v>172.9196877345514</v>
      </c>
      <c r="D1739" t="inlineStr">
        <is>
          <t>[  197 10000]</t>
        </is>
      </c>
      <c r="E1739">
        <f>ABS(B1739-C1739)</f>
        <v/>
      </c>
    </row>
    <row r="1740">
      <c r="A1740" s="1" t="n">
        <v>1521</v>
      </c>
      <c r="B1740" t="n">
        <v>168</v>
      </c>
      <c r="C1740" t="n">
        <v>172.9196877345514</v>
      </c>
      <c r="D1740" t="inlineStr">
        <is>
          <t>[  197 10000]</t>
        </is>
      </c>
      <c r="E1740">
        <f>ABS(B1740-C1740)</f>
        <v/>
      </c>
    </row>
    <row r="1741">
      <c r="A1741" s="1" t="n">
        <v>1535</v>
      </c>
      <c r="B1741" t="n">
        <v>168</v>
      </c>
      <c r="C1741" t="n">
        <v>172.9196877345514</v>
      </c>
      <c r="D1741" t="inlineStr">
        <is>
          <t>[  197 10000]</t>
        </is>
      </c>
      <c r="E1741">
        <f>ABS(B1741-C1741)</f>
        <v/>
      </c>
    </row>
    <row r="1742">
      <c r="A1742" s="1" t="n">
        <v>1557</v>
      </c>
      <c r="B1742" t="n">
        <v>168</v>
      </c>
      <c r="C1742" t="n">
        <v>172.9196877345514</v>
      </c>
      <c r="D1742" t="inlineStr">
        <is>
          <t>[  197 10000]</t>
        </is>
      </c>
      <c r="E1742">
        <f>ABS(B1742-C1742)</f>
        <v/>
      </c>
    </row>
    <row r="1743">
      <c r="A1743" s="1" t="n">
        <v>1756</v>
      </c>
      <c r="B1743" t="n">
        <v>168</v>
      </c>
      <c r="C1743" t="n">
        <v>172.9196877345514</v>
      </c>
      <c r="D1743" t="inlineStr">
        <is>
          <t>[  197 10000]</t>
        </is>
      </c>
      <c r="E1743">
        <f>ABS(B1743-C1743)</f>
        <v/>
      </c>
    </row>
    <row r="1744">
      <c r="A1744" s="1" t="n">
        <v>1784</v>
      </c>
      <c r="B1744" t="n">
        <v>168</v>
      </c>
      <c r="C1744" t="n">
        <v>172.9196877345514</v>
      </c>
      <c r="D1744" t="inlineStr">
        <is>
          <t>[  197 10000]</t>
        </is>
      </c>
      <c r="E1744">
        <f>ABS(B1744-C1744)</f>
        <v/>
      </c>
    </row>
    <row r="1745">
      <c r="A1745" s="1" t="n">
        <v>1914</v>
      </c>
      <c r="B1745" t="n">
        <v>168</v>
      </c>
      <c r="C1745" t="n">
        <v>172.9196877345514</v>
      </c>
      <c r="D1745" t="inlineStr">
        <is>
          <t>[  197 10000]</t>
        </is>
      </c>
      <c r="E1745">
        <f>ABS(B1745-C1745)</f>
        <v/>
      </c>
    </row>
    <row r="1746">
      <c r="A1746" s="1" t="n">
        <v>1997</v>
      </c>
      <c r="B1746" t="n">
        <v>168</v>
      </c>
      <c r="C1746" t="n">
        <v>172.9196877345514</v>
      </c>
      <c r="D1746" t="inlineStr">
        <is>
          <t>[  197 10000]</t>
        </is>
      </c>
      <c r="E1746">
        <f>ABS(B1746-C1746)</f>
        <v/>
      </c>
    </row>
    <row r="1747">
      <c r="A1747" s="1" t="n">
        <v>2087</v>
      </c>
      <c r="B1747" t="n">
        <v>168</v>
      </c>
      <c r="C1747" t="n">
        <v>172.9196877345514</v>
      </c>
      <c r="D1747" t="inlineStr">
        <is>
          <t>[  197 10000]</t>
        </is>
      </c>
      <c r="E1747">
        <f>ABS(B1747-C1747)</f>
        <v/>
      </c>
    </row>
    <row r="1748">
      <c r="A1748" s="1" t="n">
        <v>2089</v>
      </c>
      <c r="B1748" t="n">
        <v>168</v>
      </c>
      <c r="C1748" t="n">
        <v>172.9196877345514</v>
      </c>
      <c r="D1748" t="inlineStr">
        <is>
          <t>[  197 10000]</t>
        </is>
      </c>
      <c r="E1748">
        <f>ABS(B1748-C1748)</f>
        <v/>
      </c>
    </row>
    <row r="1749">
      <c r="A1749" s="1" t="n">
        <v>2162</v>
      </c>
      <c r="B1749" t="n">
        <v>168</v>
      </c>
      <c r="C1749" t="n">
        <v>172.9196877345514</v>
      </c>
      <c r="D1749" t="inlineStr">
        <is>
          <t>[  197 10000]</t>
        </is>
      </c>
      <c r="E1749">
        <f>ABS(B1749-C1749)</f>
        <v/>
      </c>
    </row>
    <row r="1750">
      <c r="A1750" s="1" t="n">
        <v>2163</v>
      </c>
      <c r="B1750" t="n">
        <v>168</v>
      </c>
      <c r="C1750" t="n">
        <v>172.9196877345514</v>
      </c>
      <c r="D1750" t="inlineStr">
        <is>
          <t>[  197 10000]</t>
        </is>
      </c>
      <c r="E1750">
        <f>ABS(B1750-C1750)</f>
        <v/>
      </c>
    </row>
    <row r="1751">
      <c r="A1751" s="1" t="n">
        <v>2244</v>
      </c>
      <c r="B1751" t="n">
        <v>168</v>
      </c>
      <c r="C1751" t="n">
        <v>172.9196877345514</v>
      </c>
      <c r="D1751" t="inlineStr">
        <is>
          <t>[  197 10000]</t>
        </is>
      </c>
      <c r="E1751">
        <f>ABS(B1751-C1751)</f>
        <v/>
      </c>
    </row>
    <row r="1752">
      <c r="A1752" s="1" t="n">
        <v>2258</v>
      </c>
      <c r="B1752" t="n">
        <v>168</v>
      </c>
      <c r="C1752" t="n">
        <v>172.9196877345514</v>
      </c>
      <c r="D1752" t="inlineStr">
        <is>
          <t>[  197 10000]</t>
        </is>
      </c>
      <c r="E1752">
        <f>ABS(B1752-C1752)</f>
        <v/>
      </c>
    </row>
    <row r="1753">
      <c r="A1753" s="1" t="n">
        <v>2335</v>
      </c>
      <c r="B1753" t="n">
        <v>168</v>
      </c>
      <c r="C1753" t="n">
        <v>172.9196877345514</v>
      </c>
      <c r="D1753" t="inlineStr">
        <is>
          <t>[  197 10000]</t>
        </is>
      </c>
      <c r="E1753">
        <f>ABS(B1753-C1753)</f>
        <v/>
      </c>
    </row>
    <row r="1754">
      <c r="A1754" s="1" t="n">
        <v>2353</v>
      </c>
      <c r="B1754" t="n">
        <v>168</v>
      </c>
      <c r="C1754" t="n">
        <v>172.9196877345514</v>
      </c>
      <c r="D1754" t="inlineStr">
        <is>
          <t>[  197 10000]</t>
        </is>
      </c>
      <c r="E1754">
        <f>ABS(B1754-C1754)</f>
        <v/>
      </c>
    </row>
    <row r="1755">
      <c r="A1755" s="1" t="n">
        <v>2413</v>
      </c>
      <c r="B1755" t="n">
        <v>168</v>
      </c>
      <c r="C1755" t="n">
        <v>172.9196877345514</v>
      </c>
      <c r="D1755" t="inlineStr">
        <is>
          <t>[  197 10000]</t>
        </is>
      </c>
      <c r="E1755">
        <f>ABS(B1755-C1755)</f>
        <v/>
      </c>
    </row>
    <row r="1756">
      <c r="A1756" s="1" t="n">
        <v>2427</v>
      </c>
      <c r="B1756" t="n">
        <v>168</v>
      </c>
      <c r="C1756" t="n">
        <v>172.9196877345514</v>
      </c>
      <c r="D1756" t="inlineStr">
        <is>
          <t>[  197 10000]</t>
        </is>
      </c>
      <c r="E1756">
        <f>ABS(B1756-C1756)</f>
        <v/>
      </c>
    </row>
    <row r="1757">
      <c r="A1757" s="1" t="n">
        <v>2578</v>
      </c>
      <c r="B1757" t="n">
        <v>168</v>
      </c>
      <c r="C1757" t="n">
        <v>172.9196877345514</v>
      </c>
      <c r="D1757" t="inlineStr">
        <is>
          <t>[  197 10000]</t>
        </is>
      </c>
      <c r="E1757">
        <f>ABS(B1757-C1757)</f>
        <v/>
      </c>
    </row>
    <row r="1758">
      <c r="A1758" s="1" t="n">
        <v>2636</v>
      </c>
      <c r="B1758" t="n">
        <v>168</v>
      </c>
      <c r="C1758" t="n">
        <v>172.9196877345514</v>
      </c>
      <c r="D1758" t="inlineStr">
        <is>
          <t>[  197 10000]</t>
        </is>
      </c>
      <c r="E1758">
        <f>ABS(B1758-C1758)</f>
        <v/>
      </c>
    </row>
    <row r="1759">
      <c r="A1759" s="1" t="n">
        <v>2637</v>
      </c>
      <c r="B1759" t="n">
        <v>168</v>
      </c>
      <c r="C1759" t="n">
        <v>172.9196877345514</v>
      </c>
      <c r="D1759" t="inlineStr">
        <is>
          <t>[  197 10000]</t>
        </is>
      </c>
      <c r="E1759">
        <f>ABS(B1759-C1759)</f>
        <v/>
      </c>
    </row>
    <row r="1760">
      <c r="A1760" s="1" t="n">
        <v>2709</v>
      </c>
      <c r="B1760" t="n">
        <v>168</v>
      </c>
      <c r="C1760" t="n">
        <v>172.9196877345514</v>
      </c>
      <c r="D1760" t="inlineStr">
        <is>
          <t>[  197 10000]</t>
        </is>
      </c>
      <c r="E1760">
        <f>ABS(B1760-C1760)</f>
        <v/>
      </c>
    </row>
    <row r="1761">
      <c r="A1761" s="1" t="n">
        <v>2715</v>
      </c>
      <c r="B1761" t="n">
        <v>168</v>
      </c>
      <c r="C1761" t="n">
        <v>172.9196877345514</v>
      </c>
      <c r="D1761" t="inlineStr">
        <is>
          <t>[  197 10000]</t>
        </is>
      </c>
      <c r="E1761">
        <f>ABS(B1761-C1761)</f>
        <v/>
      </c>
    </row>
    <row r="1762">
      <c r="A1762" s="1" t="n">
        <v>2736</v>
      </c>
      <c r="B1762" t="n">
        <v>168</v>
      </c>
      <c r="C1762" t="n">
        <v>172.9196877345514</v>
      </c>
      <c r="D1762" t="inlineStr">
        <is>
          <t>[  197 10000]</t>
        </is>
      </c>
      <c r="E1762">
        <f>ABS(B1762-C1762)</f>
        <v/>
      </c>
    </row>
    <row r="1763">
      <c r="A1763" s="1" t="n">
        <v>2816</v>
      </c>
      <c r="B1763" t="n">
        <v>168</v>
      </c>
      <c r="C1763" t="n">
        <v>172.9196877345514</v>
      </c>
      <c r="D1763" t="inlineStr">
        <is>
          <t>[  197 10000]</t>
        </is>
      </c>
      <c r="E1763">
        <f>ABS(B1763-C1763)</f>
        <v/>
      </c>
    </row>
    <row r="1764">
      <c r="A1764" s="1" t="n">
        <v>2836</v>
      </c>
      <c r="B1764" t="n">
        <v>168</v>
      </c>
      <c r="C1764" t="n">
        <v>172.9196877345514</v>
      </c>
      <c r="D1764" t="inlineStr">
        <is>
          <t>[  197 10000]</t>
        </is>
      </c>
      <c r="E1764">
        <f>ABS(B1764-C1764)</f>
        <v/>
      </c>
    </row>
    <row r="1765">
      <c r="A1765" s="1" t="n">
        <v>2841</v>
      </c>
      <c r="B1765" t="n">
        <v>168</v>
      </c>
      <c r="C1765" t="n">
        <v>172.9196877345514</v>
      </c>
      <c r="D1765" t="inlineStr">
        <is>
          <t>[  197 10000]</t>
        </is>
      </c>
      <c r="E1765">
        <f>ABS(B1765-C1765)</f>
        <v/>
      </c>
    </row>
    <row r="1766">
      <c r="A1766" s="1" t="n">
        <v>2966</v>
      </c>
      <c r="B1766" t="n">
        <v>168</v>
      </c>
      <c r="C1766" t="n">
        <v>172.9196877345514</v>
      </c>
      <c r="D1766" t="inlineStr">
        <is>
          <t>[  197 10000]</t>
        </is>
      </c>
      <c r="E1766">
        <f>ABS(B1766-C1766)</f>
        <v/>
      </c>
    </row>
    <row r="1767">
      <c r="A1767" s="1" t="n">
        <v>3207</v>
      </c>
      <c r="B1767" t="n">
        <v>168</v>
      </c>
      <c r="C1767" t="n">
        <v>172.9196877345514</v>
      </c>
      <c r="D1767" t="inlineStr">
        <is>
          <t>[  197 10000]</t>
        </is>
      </c>
      <c r="E1767">
        <f>ABS(B1767-C1767)</f>
        <v/>
      </c>
    </row>
    <row r="1768">
      <c r="A1768" s="1" t="n">
        <v>3246</v>
      </c>
      <c r="B1768" t="n">
        <v>168</v>
      </c>
      <c r="C1768" t="n">
        <v>172.9196877345514</v>
      </c>
      <c r="D1768" t="inlineStr">
        <is>
          <t>[  197 10000]</t>
        </is>
      </c>
      <c r="E1768">
        <f>ABS(B1768-C1768)</f>
        <v/>
      </c>
    </row>
    <row r="1769">
      <c r="A1769" s="1" t="n">
        <v>2370</v>
      </c>
      <c r="B1769" t="n">
        <v>324</v>
      </c>
      <c r="C1769" t="n">
        <v>318.5176231900441</v>
      </c>
      <c r="D1769" t="inlineStr">
        <is>
          <t>[  350 10000]</t>
        </is>
      </c>
      <c r="E1769">
        <f>ABS(B1769-C1769)</f>
        <v/>
      </c>
    </row>
    <row r="1770">
      <c r="A1770" s="1" t="n">
        <v>1790</v>
      </c>
      <c r="B1770" t="n">
        <v>568</v>
      </c>
      <c r="C1770" t="n">
        <v>573.6362489311505</v>
      </c>
      <c r="D1770" t="inlineStr">
        <is>
          <t>[  614 40000]</t>
        </is>
      </c>
      <c r="E1770">
        <f>ABS(B1770-C1770)</f>
        <v/>
      </c>
    </row>
    <row r="1771">
      <c r="A1771" s="1" t="n">
        <v>882</v>
      </c>
      <c r="B1771" t="n">
        <v>92</v>
      </c>
      <c r="C1771" t="n">
        <v>86.32222285579427</v>
      </c>
      <c r="D1771" t="inlineStr">
        <is>
          <t>[  106 10000]</t>
        </is>
      </c>
      <c r="E1771">
        <f>ABS(B1771-C1771)</f>
        <v/>
      </c>
    </row>
    <row r="1772">
      <c r="A1772" s="1" t="n">
        <v>2815</v>
      </c>
      <c r="B1772" t="n">
        <v>92</v>
      </c>
      <c r="C1772" t="n">
        <v>86.32222285579427</v>
      </c>
      <c r="D1772" t="inlineStr">
        <is>
          <t>[  106 10000]</t>
        </is>
      </c>
      <c r="E1772">
        <f>ABS(B1772-C1772)</f>
        <v/>
      </c>
    </row>
    <row r="1773">
      <c r="A1773" s="1" t="n">
        <v>158</v>
      </c>
      <c r="B1773" t="n">
        <v>172</v>
      </c>
      <c r="C1773" t="n">
        <v>177.7621237711179</v>
      </c>
      <c r="D1773" t="inlineStr">
        <is>
          <t>[  198 40000]</t>
        </is>
      </c>
      <c r="E1773">
        <f>ABS(B1773-C1773)</f>
        <v/>
      </c>
    </row>
    <row r="1774">
      <c r="A1774" s="1" t="n">
        <v>388</v>
      </c>
      <c r="B1774" t="n">
        <v>172</v>
      </c>
      <c r="C1774" t="n">
        <v>177.7621237711179</v>
      </c>
      <c r="D1774" t="inlineStr">
        <is>
          <t>[  198 40000]</t>
        </is>
      </c>
      <c r="E1774">
        <f>ABS(B1774-C1774)</f>
        <v/>
      </c>
    </row>
    <row r="1775">
      <c r="A1775" s="1" t="n">
        <v>463</v>
      </c>
      <c r="B1775" t="n">
        <v>172</v>
      </c>
      <c r="C1775" t="n">
        <v>177.7621237711179</v>
      </c>
      <c r="D1775" t="inlineStr">
        <is>
          <t>[  198 40000]</t>
        </is>
      </c>
      <c r="E1775">
        <f>ABS(B1775-C1775)</f>
        <v/>
      </c>
    </row>
    <row r="1776">
      <c r="A1776" s="1" t="n">
        <v>561</v>
      </c>
      <c r="B1776" t="n">
        <v>172</v>
      </c>
      <c r="C1776" t="n">
        <v>177.7621237711179</v>
      </c>
      <c r="D1776" t="inlineStr">
        <is>
          <t>[  198 40000]</t>
        </is>
      </c>
      <c r="E1776">
        <f>ABS(B1776-C1776)</f>
        <v/>
      </c>
    </row>
    <row r="1777">
      <c r="A1777" s="1" t="n">
        <v>700</v>
      </c>
      <c r="B1777" t="n">
        <v>172</v>
      </c>
      <c r="C1777" t="n">
        <v>177.7621237711179</v>
      </c>
      <c r="D1777" t="inlineStr">
        <is>
          <t>[  198 40000]</t>
        </is>
      </c>
      <c r="E1777">
        <f>ABS(B1777-C1777)</f>
        <v/>
      </c>
    </row>
    <row r="1778">
      <c r="A1778" s="1" t="n">
        <v>785</v>
      </c>
      <c r="B1778" t="n">
        <v>172</v>
      </c>
      <c r="C1778" t="n">
        <v>177.7621237711179</v>
      </c>
      <c r="D1778" t="inlineStr">
        <is>
          <t>[  198 40000]</t>
        </is>
      </c>
      <c r="E1778">
        <f>ABS(B1778-C1778)</f>
        <v/>
      </c>
    </row>
    <row r="1779">
      <c r="A1779" s="1" t="n">
        <v>874</v>
      </c>
      <c r="B1779" t="n">
        <v>172</v>
      </c>
      <c r="C1779" t="n">
        <v>177.7621237711179</v>
      </c>
      <c r="D1779" t="inlineStr">
        <is>
          <t>[  198 40000]</t>
        </is>
      </c>
      <c r="E1779">
        <f>ABS(B1779-C1779)</f>
        <v/>
      </c>
    </row>
    <row r="1780">
      <c r="A1780" s="1" t="n">
        <v>1339</v>
      </c>
      <c r="B1780" t="n">
        <v>172</v>
      </c>
      <c r="C1780" t="n">
        <v>177.7621237711179</v>
      </c>
      <c r="D1780" t="inlineStr">
        <is>
          <t>[  198 40000]</t>
        </is>
      </c>
      <c r="E1780">
        <f>ABS(B1780-C1780)</f>
        <v/>
      </c>
    </row>
    <row r="1781">
      <c r="A1781" s="1" t="n">
        <v>1688</v>
      </c>
      <c r="B1781" t="n">
        <v>172</v>
      </c>
      <c r="C1781" t="n">
        <v>177.7621237711179</v>
      </c>
      <c r="D1781" t="inlineStr">
        <is>
          <t>[  198 40000]</t>
        </is>
      </c>
      <c r="E1781">
        <f>ABS(B1781-C1781)</f>
        <v/>
      </c>
    </row>
    <row r="1782">
      <c r="A1782" s="1" t="n">
        <v>1810</v>
      </c>
      <c r="B1782" t="n">
        <v>172</v>
      </c>
      <c r="C1782" t="n">
        <v>177.7621237711179</v>
      </c>
      <c r="D1782" t="inlineStr">
        <is>
          <t>[  198 40000]</t>
        </is>
      </c>
      <c r="E1782">
        <f>ABS(B1782-C1782)</f>
        <v/>
      </c>
    </row>
    <row r="1783">
      <c r="A1783" s="1" t="n">
        <v>1971</v>
      </c>
      <c r="B1783" t="n">
        <v>172</v>
      </c>
      <c r="C1783" t="n">
        <v>177.7621237711179</v>
      </c>
      <c r="D1783" t="inlineStr">
        <is>
          <t>[  198 40000]</t>
        </is>
      </c>
      <c r="E1783">
        <f>ABS(B1783-C1783)</f>
        <v/>
      </c>
    </row>
    <row r="1784">
      <c r="A1784" s="1" t="n">
        <v>2062</v>
      </c>
      <c r="B1784" t="n">
        <v>172</v>
      </c>
      <c r="C1784" t="n">
        <v>177.7621237711179</v>
      </c>
      <c r="D1784" t="inlineStr">
        <is>
          <t>[  198 40000]</t>
        </is>
      </c>
      <c r="E1784">
        <f>ABS(B1784-C1784)</f>
        <v/>
      </c>
    </row>
    <row r="1785">
      <c r="A1785" s="1" t="n">
        <v>2177</v>
      </c>
      <c r="B1785" t="n">
        <v>172</v>
      </c>
      <c r="C1785" t="n">
        <v>177.7621237711179</v>
      </c>
      <c r="D1785" t="inlineStr">
        <is>
          <t>[  198 40000]</t>
        </is>
      </c>
      <c r="E1785">
        <f>ABS(B1785-C1785)</f>
        <v/>
      </c>
    </row>
    <row r="1786">
      <c r="A1786" s="1" t="n">
        <v>2290</v>
      </c>
      <c r="B1786" t="n">
        <v>172</v>
      </c>
      <c r="C1786" t="n">
        <v>177.7621237711179</v>
      </c>
      <c r="D1786" t="inlineStr">
        <is>
          <t>[  198 40000]</t>
        </is>
      </c>
      <c r="E1786">
        <f>ABS(B1786-C1786)</f>
        <v/>
      </c>
    </row>
    <row r="1787">
      <c r="A1787" s="1" t="n">
        <v>2347</v>
      </c>
      <c r="B1787" t="n">
        <v>172</v>
      </c>
      <c r="C1787" t="n">
        <v>177.7621237711179</v>
      </c>
      <c r="D1787" t="inlineStr">
        <is>
          <t>[  198 40000]</t>
        </is>
      </c>
      <c r="E1787">
        <f>ABS(B1787-C1787)</f>
        <v/>
      </c>
    </row>
    <row r="1788">
      <c r="A1788" s="1" t="n">
        <v>2348</v>
      </c>
      <c r="B1788" t="n">
        <v>172</v>
      </c>
      <c r="C1788" t="n">
        <v>177.7621237711179</v>
      </c>
      <c r="D1788" t="inlineStr">
        <is>
          <t>[  198 40000]</t>
        </is>
      </c>
      <c r="E1788">
        <f>ABS(B1788-C1788)</f>
        <v/>
      </c>
    </row>
    <row r="1789">
      <c r="A1789" s="1" t="n">
        <v>2502</v>
      </c>
      <c r="B1789" t="n">
        <v>172</v>
      </c>
      <c r="C1789" t="n">
        <v>177.7621237711179</v>
      </c>
      <c r="D1789" t="inlineStr">
        <is>
          <t>[  198 40000]</t>
        </is>
      </c>
      <c r="E1789">
        <f>ABS(B1789-C1789)</f>
        <v/>
      </c>
    </row>
    <row r="1790">
      <c r="A1790" s="1" t="n">
        <v>2517</v>
      </c>
      <c r="B1790" t="n">
        <v>172</v>
      </c>
      <c r="C1790" t="n">
        <v>177.7621237711179</v>
      </c>
      <c r="D1790" t="inlineStr">
        <is>
          <t>[  198 40000]</t>
        </is>
      </c>
      <c r="E1790">
        <f>ABS(B1790-C1790)</f>
        <v/>
      </c>
    </row>
    <row r="1791">
      <c r="A1791" s="1" t="n">
        <v>2522</v>
      </c>
      <c r="B1791" t="n">
        <v>172</v>
      </c>
      <c r="C1791" t="n">
        <v>177.7621237711179</v>
      </c>
      <c r="D1791" t="inlineStr">
        <is>
          <t>[  198 40000]</t>
        </is>
      </c>
      <c r="E1791">
        <f>ABS(B1791-C1791)</f>
        <v/>
      </c>
    </row>
    <row r="1792">
      <c r="A1792" s="1" t="n">
        <v>2526</v>
      </c>
      <c r="B1792" t="n">
        <v>172</v>
      </c>
      <c r="C1792" t="n">
        <v>177.7621237711179</v>
      </c>
      <c r="D1792" t="inlineStr">
        <is>
          <t>[  198 40000]</t>
        </is>
      </c>
      <c r="E1792">
        <f>ABS(B1792-C1792)</f>
        <v/>
      </c>
    </row>
    <row r="1793">
      <c r="A1793" s="1" t="n">
        <v>2866</v>
      </c>
      <c r="B1793" t="n">
        <v>172</v>
      </c>
      <c r="C1793" t="n">
        <v>177.7621237711179</v>
      </c>
      <c r="D1793" t="inlineStr">
        <is>
          <t>[  198 40000]</t>
        </is>
      </c>
      <c r="E1793">
        <f>ABS(B1793-C1793)</f>
        <v/>
      </c>
    </row>
    <row r="1794">
      <c r="A1794" s="1" t="n">
        <v>2903</v>
      </c>
      <c r="B1794" t="n">
        <v>172</v>
      </c>
      <c r="C1794" t="n">
        <v>177.7621237711179</v>
      </c>
      <c r="D1794" t="inlineStr">
        <is>
          <t>[  198 40000]</t>
        </is>
      </c>
      <c r="E1794">
        <f>ABS(B1794-C1794)</f>
        <v/>
      </c>
    </row>
    <row r="1795">
      <c r="A1795" s="1" t="n">
        <v>2937</v>
      </c>
      <c r="B1795" t="n">
        <v>172</v>
      </c>
      <c r="C1795" t="n">
        <v>177.7621237711179</v>
      </c>
      <c r="D1795" t="inlineStr">
        <is>
          <t>[  198 40000]</t>
        </is>
      </c>
      <c r="E1795">
        <f>ABS(B1795-C1795)</f>
        <v/>
      </c>
    </row>
    <row r="1796">
      <c r="A1796" s="1" t="n">
        <v>116</v>
      </c>
      <c r="B1796" t="n">
        <v>174</v>
      </c>
      <c r="C1796" t="n">
        <v>168.1615852686856</v>
      </c>
      <c r="D1796" t="inlineStr">
        <is>
          <t>[  192 10000]</t>
        </is>
      </c>
      <c r="E1796">
        <f>ABS(B1796-C1796)</f>
        <v/>
      </c>
    </row>
    <row r="1797">
      <c r="A1797" s="1" t="n">
        <v>456</v>
      </c>
      <c r="B1797" t="n">
        <v>174</v>
      </c>
      <c r="C1797" t="n">
        <v>168.1615852686856</v>
      </c>
      <c r="D1797" t="inlineStr">
        <is>
          <t>[  192 10000]</t>
        </is>
      </c>
      <c r="E1797">
        <f>ABS(B1797-C1797)</f>
        <v/>
      </c>
    </row>
    <row r="1798">
      <c r="A1798" s="1" t="n">
        <v>622</v>
      </c>
      <c r="B1798" t="n">
        <v>174</v>
      </c>
      <c r="C1798" t="n">
        <v>168.1615852686856</v>
      </c>
      <c r="D1798" t="inlineStr">
        <is>
          <t>[  192 10000]</t>
        </is>
      </c>
      <c r="E1798">
        <f>ABS(B1798-C1798)</f>
        <v/>
      </c>
    </row>
    <row r="1799">
      <c r="A1799" s="1" t="n">
        <v>673</v>
      </c>
      <c r="B1799" t="n">
        <v>174</v>
      </c>
      <c r="C1799" t="n">
        <v>168.1615852686856</v>
      </c>
      <c r="D1799" t="inlineStr">
        <is>
          <t>[  192 10000]</t>
        </is>
      </c>
      <c r="E1799">
        <f>ABS(B1799-C1799)</f>
        <v/>
      </c>
    </row>
    <row r="1800">
      <c r="A1800" s="1" t="n">
        <v>741</v>
      </c>
      <c r="B1800" t="n">
        <v>174</v>
      </c>
      <c r="C1800" t="n">
        <v>168.1615852686856</v>
      </c>
      <c r="D1800" t="inlineStr">
        <is>
          <t>[  192 10000]</t>
        </is>
      </c>
      <c r="E1800">
        <f>ABS(B1800-C1800)</f>
        <v/>
      </c>
    </row>
    <row r="1801">
      <c r="A1801" s="1" t="n">
        <v>1242</v>
      </c>
      <c r="B1801" t="n">
        <v>174</v>
      </c>
      <c r="C1801" t="n">
        <v>168.1615852686856</v>
      </c>
      <c r="D1801" t="inlineStr">
        <is>
          <t>[  192 10000]</t>
        </is>
      </c>
      <c r="E1801">
        <f>ABS(B1801-C1801)</f>
        <v/>
      </c>
    </row>
    <row r="1802">
      <c r="A1802" s="1" t="n">
        <v>1481</v>
      </c>
      <c r="B1802" t="n">
        <v>174</v>
      </c>
      <c r="C1802" t="n">
        <v>168.1615852686856</v>
      </c>
      <c r="D1802" t="inlineStr">
        <is>
          <t>[  192 10000]</t>
        </is>
      </c>
      <c r="E1802">
        <f>ABS(B1802-C1802)</f>
        <v/>
      </c>
    </row>
    <row r="1803">
      <c r="A1803" s="1" t="n">
        <v>1492</v>
      </c>
      <c r="B1803" t="n">
        <v>174</v>
      </c>
      <c r="C1803" t="n">
        <v>168.1615852686856</v>
      </c>
      <c r="D1803" t="inlineStr">
        <is>
          <t>[  192 10000]</t>
        </is>
      </c>
      <c r="E1803">
        <f>ABS(B1803-C1803)</f>
        <v/>
      </c>
    </row>
    <row r="1804">
      <c r="A1804" s="1" t="n">
        <v>1648</v>
      </c>
      <c r="B1804" t="n">
        <v>174</v>
      </c>
      <c r="C1804" t="n">
        <v>168.1615852686856</v>
      </c>
      <c r="D1804" t="inlineStr">
        <is>
          <t>[  192 10000]</t>
        </is>
      </c>
      <c r="E1804">
        <f>ABS(B1804-C1804)</f>
        <v/>
      </c>
    </row>
    <row r="1805">
      <c r="A1805" s="1" t="n">
        <v>1695</v>
      </c>
      <c r="B1805" t="n">
        <v>174</v>
      </c>
      <c r="C1805" t="n">
        <v>168.1615852686856</v>
      </c>
      <c r="D1805" t="inlineStr">
        <is>
          <t>[  192 10000]</t>
        </is>
      </c>
      <c r="E1805">
        <f>ABS(B1805-C1805)</f>
        <v/>
      </c>
    </row>
    <row r="1806">
      <c r="A1806" s="1" t="n">
        <v>2048</v>
      </c>
      <c r="B1806" t="n">
        <v>174</v>
      </c>
      <c r="C1806" t="n">
        <v>168.1615852686856</v>
      </c>
      <c r="D1806" t="inlineStr">
        <is>
          <t>[  192 10000]</t>
        </is>
      </c>
      <c r="E1806">
        <f>ABS(B1806-C1806)</f>
        <v/>
      </c>
    </row>
    <row r="1807">
      <c r="A1807" s="1" t="n">
        <v>2219</v>
      </c>
      <c r="B1807" t="n">
        <v>174</v>
      </c>
      <c r="C1807" t="n">
        <v>168.1615852686856</v>
      </c>
      <c r="D1807" t="inlineStr">
        <is>
          <t>[  192 10000]</t>
        </is>
      </c>
      <c r="E1807">
        <f>ABS(B1807-C1807)</f>
        <v/>
      </c>
    </row>
    <row r="1808">
      <c r="A1808" s="1" t="n">
        <v>2407</v>
      </c>
      <c r="B1808" t="n">
        <v>174</v>
      </c>
      <c r="C1808" t="n">
        <v>168.1615852686856</v>
      </c>
      <c r="D1808" t="inlineStr">
        <is>
          <t>[  192 10000]</t>
        </is>
      </c>
      <c r="E1808">
        <f>ABS(B1808-C1808)</f>
        <v/>
      </c>
    </row>
    <row r="1809">
      <c r="A1809" s="1" t="n">
        <v>2415</v>
      </c>
      <c r="B1809" t="n">
        <v>174</v>
      </c>
      <c r="C1809" t="n">
        <v>168.1615852686856</v>
      </c>
      <c r="D1809" t="inlineStr">
        <is>
          <t>[  192 10000]</t>
        </is>
      </c>
      <c r="E1809">
        <f>ABS(B1809-C1809)</f>
        <v/>
      </c>
    </row>
    <row r="1810">
      <c r="A1810" s="1" t="n">
        <v>2745</v>
      </c>
      <c r="B1810" t="n">
        <v>174</v>
      </c>
      <c r="C1810" t="n">
        <v>168.1615852686856</v>
      </c>
      <c r="D1810" t="inlineStr">
        <is>
          <t>[  192 10000]</t>
        </is>
      </c>
      <c r="E1810">
        <f>ABS(B1810-C1810)</f>
        <v/>
      </c>
    </row>
    <row r="1811">
      <c r="A1811" s="1" t="n">
        <v>3280</v>
      </c>
      <c r="B1811" t="n">
        <v>174</v>
      </c>
      <c r="C1811" t="n">
        <v>168.1615852686856</v>
      </c>
      <c r="D1811" t="inlineStr">
        <is>
          <t>[  192 10000]</t>
        </is>
      </c>
      <c r="E1811">
        <f>ABS(B1811-C1811)</f>
        <v/>
      </c>
    </row>
    <row r="1812">
      <c r="A1812" s="1" t="n">
        <v>110</v>
      </c>
      <c r="B1812" t="n">
        <v>168</v>
      </c>
      <c r="C1812" t="n">
        <v>173.8713082277245</v>
      </c>
      <c r="D1812" t="inlineStr">
        <is>
          <t>[  198 10000]</t>
        </is>
      </c>
      <c r="E1812">
        <f>ABS(B1812-C1812)</f>
        <v/>
      </c>
    </row>
    <row r="1813">
      <c r="A1813" s="1" t="n">
        <v>144</v>
      </c>
      <c r="B1813" t="n">
        <v>168</v>
      </c>
      <c r="C1813" t="n">
        <v>173.8713082277245</v>
      </c>
      <c r="D1813" t="inlineStr">
        <is>
          <t>[  198 10000]</t>
        </is>
      </c>
      <c r="E1813">
        <f>ABS(B1813-C1813)</f>
        <v/>
      </c>
    </row>
    <row r="1814">
      <c r="A1814" s="1" t="n">
        <v>218</v>
      </c>
      <c r="B1814" t="n">
        <v>168</v>
      </c>
      <c r="C1814" t="n">
        <v>173.8713082277245</v>
      </c>
      <c r="D1814" t="inlineStr">
        <is>
          <t>[  198 10000]</t>
        </is>
      </c>
      <c r="E1814">
        <f>ABS(B1814-C1814)</f>
        <v/>
      </c>
    </row>
    <row r="1815">
      <c r="A1815" s="1" t="n">
        <v>584</v>
      </c>
      <c r="B1815" t="n">
        <v>168</v>
      </c>
      <c r="C1815" t="n">
        <v>173.8713082277245</v>
      </c>
      <c r="D1815" t="inlineStr">
        <is>
          <t>[  198 10000]</t>
        </is>
      </c>
      <c r="E1815">
        <f>ABS(B1815-C1815)</f>
        <v/>
      </c>
    </row>
    <row r="1816">
      <c r="A1816" s="1" t="n">
        <v>630</v>
      </c>
      <c r="B1816" t="n">
        <v>168</v>
      </c>
      <c r="C1816" t="n">
        <v>173.8713082277245</v>
      </c>
      <c r="D1816" t="inlineStr">
        <is>
          <t>[  198 10000]</t>
        </is>
      </c>
      <c r="E1816">
        <f>ABS(B1816-C1816)</f>
        <v/>
      </c>
    </row>
    <row r="1817">
      <c r="A1817" s="1" t="n">
        <v>825</v>
      </c>
      <c r="B1817" t="n">
        <v>168</v>
      </c>
      <c r="C1817" t="n">
        <v>173.8713082277245</v>
      </c>
      <c r="D1817" t="inlineStr">
        <is>
          <t>[  198 10000]</t>
        </is>
      </c>
      <c r="E1817">
        <f>ABS(B1817-C1817)</f>
        <v/>
      </c>
    </row>
    <row r="1818">
      <c r="A1818" s="1" t="n">
        <v>1234</v>
      </c>
      <c r="B1818" t="n">
        <v>168</v>
      </c>
      <c r="C1818" t="n">
        <v>173.8713082277245</v>
      </c>
      <c r="D1818" t="inlineStr">
        <is>
          <t>[  198 10000]</t>
        </is>
      </c>
      <c r="E1818">
        <f>ABS(B1818-C1818)</f>
        <v/>
      </c>
    </row>
    <row r="1819">
      <c r="A1819" s="1" t="n">
        <v>1327</v>
      </c>
      <c r="B1819" t="n">
        <v>168</v>
      </c>
      <c r="C1819" t="n">
        <v>173.8713082277245</v>
      </c>
      <c r="D1819" t="inlineStr">
        <is>
          <t>[  198 10000]</t>
        </is>
      </c>
      <c r="E1819">
        <f>ABS(B1819-C1819)</f>
        <v/>
      </c>
    </row>
    <row r="1820">
      <c r="A1820" s="1" t="n">
        <v>1363</v>
      </c>
      <c r="B1820" t="n">
        <v>168</v>
      </c>
      <c r="C1820" t="n">
        <v>173.8713082277245</v>
      </c>
      <c r="D1820" t="inlineStr">
        <is>
          <t>[  198 10000]</t>
        </is>
      </c>
      <c r="E1820">
        <f>ABS(B1820-C1820)</f>
        <v/>
      </c>
    </row>
    <row r="1821">
      <c r="A1821" s="1" t="n">
        <v>1383</v>
      </c>
      <c r="B1821" t="n">
        <v>168</v>
      </c>
      <c r="C1821" t="n">
        <v>173.8713082277245</v>
      </c>
      <c r="D1821" t="inlineStr">
        <is>
          <t>[  198 10000]</t>
        </is>
      </c>
      <c r="E1821">
        <f>ABS(B1821-C1821)</f>
        <v/>
      </c>
    </row>
    <row r="1822">
      <c r="A1822" s="1" t="n">
        <v>1626</v>
      </c>
      <c r="B1822" t="n">
        <v>168</v>
      </c>
      <c r="C1822" t="n">
        <v>173.8713082277245</v>
      </c>
      <c r="D1822" t="inlineStr">
        <is>
          <t>[  198 10000]</t>
        </is>
      </c>
      <c r="E1822">
        <f>ABS(B1822-C1822)</f>
        <v/>
      </c>
    </row>
    <row r="1823">
      <c r="A1823" s="1" t="n">
        <v>1701</v>
      </c>
      <c r="B1823" t="n">
        <v>168</v>
      </c>
      <c r="C1823" t="n">
        <v>173.8713082277245</v>
      </c>
      <c r="D1823" t="inlineStr">
        <is>
          <t>[  198 10000]</t>
        </is>
      </c>
      <c r="E1823">
        <f>ABS(B1823-C1823)</f>
        <v/>
      </c>
    </row>
    <row r="1824">
      <c r="A1824" s="1" t="n">
        <v>1761</v>
      </c>
      <c r="B1824" t="n">
        <v>168</v>
      </c>
      <c r="C1824" t="n">
        <v>173.8713082277245</v>
      </c>
      <c r="D1824" t="inlineStr">
        <is>
          <t>[  198 10000]</t>
        </is>
      </c>
      <c r="E1824">
        <f>ABS(B1824-C1824)</f>
        <v/>
      </c>
    </row>
    <row r="1825">
      <c r="A1825" s="1" t="n">
        <v>2022</v>
      </c>
      <c r="B1825" t="n">
        <v>168</v>
      </c>
      <c r="C1825" t="n">
        <v>173.8713082277245</v>
      </c>
      <c r="D1825" t="inlineStr">
        <is>
          <t>[  198 10000]</t>
        </is>
      </c>
      <c r="E1825">
        <f>ABS(B1825-C1825)</f>
        <v/>
      </c>
    </row>
    <row r="1826">
      <c r="A1826" s="1" t="n">
        <v>2092</v>
      </c>
      <c r="B1826" t="n">
        <v>168</v>
      </c>
      <c r="C1826" t="n">
        <v>173.8713082277245</v>
      </c>
      <c r="D1826" t="inlineStr">
        <is>
          <t>[  198 10000]</t>
        </is>
      </c>
      <c r="E1826">
        <f>ABS(B1826-C1826)</f>
        <v/>
      </c>
    </row>
    <row r="1827">
      <c r="A1827" s="1" t="n">
        <v>2276</v>
      </c>
      <c r="B1827" t="n">
        <v>168</v>
      </c>
      <c r="C1827" t="n">
        <v>173.8713082277245</v>
      </c>
      <c r="D1827" t="inlineStr">
        <is>
          <t>[  198 10000]</t>
        </is>
      </c>
      <c r="E1827">
        <f>ABS(B1827-C1827)</f>
        <v/>
      </c>
    </row>
    <row r="1828">
      <c r="A1828" s="1" t="n">
        <v>2660</v>
      </c>
      <c r="B1828" t="n">
        <v>168</v>
      </c>
      <c r="C1828" t="n">
        <v>173.8713082277245</v>
      </c>
      <c r="D1828" t="inlineStr">
        <is>
          <t>[  198 10000]</t>
        </is>
      </c>
      <c r="E1828">
        <f>ABS(B1828-C1828)</f>
        <v/>
      </c>
    </row>
    <row r="1829">
      <c r="A1829" s="1" t="n">
        <v>2726</v>
      </c>
      <c r="B1829" t="n">
        <v>168</v>
      </c>
      <c r="C1829" t="n">
        <v>173.8713082277245</v>
      </c>
      <c r="D1829" t="inlineStr">
        <is>
          <t>[  198 10000]</t>
        </is>
      </c>
      <c r="E1829">
        <f>ABS(B1829-C1829)</f>
        <v/>
      </c>
    </row>
    <row r="1830">
      <c r="A1830" s="1" t="n">
        <v>2849</v>
      </c>
      <c r="B1830" t="n">
        <v>168</v>
      </c>
      <c r="C1830" t="n">
        <v>173.8713082277245</v>
      </c>
      <c r="D1830" t="inlineStr">
        <is>
          <t>[  198 10000]</t>
        </is>
      </c>
      <c r="E1830">
        <f>ABS(B1830-C1830)</f>
        <v/>
      </c>
    </row>
    <row r="1831">
      <c r="A1831" s="1" t="n">
        <v>2856</v>
      </c>
      <c r="B1831" t="n">
        <v>168</v>
      </c>
      <c r="C1831" t="n">
        <v>173.8713082277245</v>
      </c>
      <c r="D1831" t="inlineStr">
        <is>
          <t>[  198 10000]</t>
        </is>
      </c>
      <c r="E1831">
        <f>ABS(B1831-C1831)</f>
        <v/>
      </c>
    </row>
    <row r="1832">
      <c r="A1832" s="1" t="n">
        <v>2960</v>
      </c>
      <c r="B1832" t="n">
        <v>168</v>
      </c>
      <c r="C1832" t="n">
        <v>173.8713082277245</v>
      </c>
      <c r="D1832" t="inlineStr">
        <is>
          <t>[  198 10000]</t>
        </is>
      </c>
      <c r="E1832">
        <f>ABS(B1832-C1832)</f>
        <v/>
      </c>
    </row>
    <row r="1833">
      <c r="A1833" s="1" t="n">
        <v>3279</v>
      </c>
      <c r="B1833" t="n">
        <v>168</v>
      </c>
      <c r="C1833" t="n">
        <v>173.8713082277245</v>
      </c>
      <c r="D1833" t="inlineStr">
        <is>
          <t>[  198 10000]</t>
        </is>
      </c>
      <c r="E1833">
        <f>ABS(B1833-C1833)</f>
        <v/>
      </c>
    </row>
    <row r="1834">
      <c r="A1834" s="1" t="n">
        <v>86</v>
      </c>
      <c r="B1834" t="n">
        <v>139</v>
      </c>
      <c r="C1834" t="n">
        <v>132.6695591780131</v>
      </c>
      <c r="D1834" t="inlineStr">
        <is>
          <t>[  153 22500]</t>
        </is>
      </c>
      <c r="E1834">
        <f>ABS(B1834-C1834)</f>
        <v/>
      </c>
    </row>
    <row r="1835">
      <c r="A1835" s="1" t="n">
        <v>132</v>
      </c>
      <c r="B1835" t="n">
        <v>139</v>
      </c>
      <c r="C1835" t="n">
        <v>132.6695591780131</v>
      </c>
      <c r="D1835" t="inlineStr">
        <is>
          <t>[  153 22500]</t>
        </is>
      </c>
      <c r="E1835">
        <f>ABS(B1835-C1835)</f>
        <v/>
      </c>
    </row>
    <row r="1836">
      <c r="A1836" s="1" t="n">
        <v>2683</v>
      </c>
      <c r="B1836" t="n">
        <v>139</v>
      </c>
      <c r="C1836" t="n">
        <v>132.6695591780131</v>
      </c>
      <c r="D1836" t="inlineStr">
        <is>
          <t>[  153 22500]</t>
        </is>
      </c>
      <c r="E1836">
        <f>ABS(B1836-C1836)</f>
        <v/>
      </c>
    </row>
    <row r="1837">
      <c r="A1837" s="1" t="n">
        <v>145</v>
      </c>
      <c r="B1837" t="n">
        <v>92</v>
      </c>
      <c r="C1837" t="n">
        <v>85.3706023626211</v>
      </c>
      <c r="D1837" t="inlineStr">
        <is>
          <t>[  105 10000]</t>
        </is>
      </c>
      <c r="E1837">
        <f>ABS(B1837-C1837)</f>
        <v/>
      </c>
    </row>
    <row r="1838">
      <c r="A1838" s="1" t="n">
        <v>328</v>
      </c>
      <c r="B1838" t="n">
        <v>92</v>
      </c>
      <c r="C1838" t="n">
        <v>85.3706023626211</v>
      </c>
      <c r="D1838" t="inlineStr">
        <is>
          <t>[  105 10000]</t>
        </is>
      </c>
      <c r="E1838">
        <f>ABS(B1838-C1838)</f>
        <v/>
      </c>
    </row>
    <row r="1839">
      <c r="A1839" s="1" t="n">
        <v>334</v>
      </c>
      <c r="B1839" t="n">
        <v>92</v>
      </c>
      <c r="C1839" t="n">
        <v>85.3706023626211</v>
      </c>
      <c r="D1839" t="inlineStr">
        <is>
          <t>[  105 10000]</t>
        </is>
      </c>
      <c r="E1839">
        <f>ABS(B1839-C1839)</f>
        <v/>
      </c>
    </row>
    <row r="1840">
      <c r="A1840" s="1" t="n">
        <v>403</v>
      </c>
      <c r="B1840" t="n">
        <v>92</v>
      </c>
      <c r="C1840" t="n">
        <v>85.3706023626211</v>
      </c>
      <c r="D1840" t="inlineStr">
        <is>
          <t>[  105 10000]</t>
        </is>
      </c>
      <c r="E1840">
        <f>ABS(B1840-C1840)</f>
        <v/>
      </c>
    </row>
    <row r="1841">
      <c r="A1841" s="1" t="n">
        <v>525</v>
      </c>
      <c r="B1841" t="n">
        <v>92</v>
      </c>
      <c r="C1841" t="n">
        <v>85.3706023626211</v>
      </c>
      <c r="D1841" t="inlineStr">
        <is>
          <t>[  105 10000]</t>
        </is>
      </c>
      <c r="E1841">
        <f>ABS(B1841-C1841)</f>
        <v/>
      </c>
    </row>
    <row r="1842">
      <c r="A1842" s="1" t="n">
        <v>539</v>
      </c>
      <c r="B1842" t="n">
        <v>92</v>
      </c>
      <c r="C1842" t="n">
        <v>85.3706023626211</v>
      </c>
      <c r="D1842" t="inlineStr">
        <is>
          <t>[  105 10000]</t>
        </is>
      </c>
      <c r="E1842">
        <f>ABS(B1842-C1842)</f>
        <v/>
      </c>
    </row>
    <row r="1843">
      <c r="A1843" s="1" t="n">
        <v>690</v>
      </c>
      <c r="B1843" t="n">
        <v>92</v>
      </c>
      <c r="C1843" t="n">
        <v>85.3706023626211</v>
      </c>
      <c r="D1843" t="inlineStr">
        <is>
          <t>[  105 10000]</t>
        </is>
      </c>
      <c r="E1843">
        <f>ABS(B1843-C1843)</f>
        <v/>
      </c>
    </row>
    <row r="1844">
      <c r="A1844" s="1" t="n">
        <v>878</v>
      </c>
      <c r="B1844" t="n">
        <v>92</v>
      </c>
      <c r="C1844" t="n">
        <v>85.3706023626211</v>
      </c>
      <c r="D1844" t="inlineStr">
        <is>
          <t>[  105 10000]</t>
        </is>
      </c>
      <c r="E1844">
        <f>ABS(B1844-C1844)</f>
        <v/>
      </c>
    </row>
    <row r="1845">
      <c r="A1845" s="1" t="n">
        <v>891</v>
      </c>
      <c r="B1845" t="n">
        <v>92</v>
      </c>
      <c r="C1845" t="n">
        <v>85.3706023626211</v>
      </c>
      <c r="D1845" t="inlineStr">
        <is>
          <t>[  105 10000]</t>
        </is>
      </c>
      <c r="E1845">
        <f>ABS(B1845-C1845)</f>
        <v/>
      </c>
    </row>
    <row r="1846">
      <c r="A1846" s="1" t="n">
        <v>925</v>
      </c>
      <c r="B1846" t="n">
        <v>92</v>
      </c>
      <c r="C1846" t="n">
        <v>85.3706023626211</v>
      </c>
      <c r="D1846" t="inlineStr">
        <is>
          <t>[  105 10000]</t>
        </is>
      </c>
      <c r="E1846">
        <f>ABS(B1846-C1846)</f>
        <v/>
      </c>
    </row>
    <row r="1847">
      <c r="A1847" s="1" t="n">
        <v>1012</v>
      </c>
      <c r="B1847" t="n">
        <v>92</v>
      </c>
      <c r="C1847" t="n">
        <v>85.3706023626211</v>
      </c>
      <c r="D1847" t="inlineStr">
        <is>
          <t>[  105 10000]</t>
        </is>
      </c>
      <c r="E1847">
        <f>ABS(B1847-C1847)</f>
        <v/>
      </c>
    </row>
    <row r="1848">
      <c r="A1848" s="1" t="n">
        <v>1158</v>
      </c>
      <c r="B1848" t="n">
        <v>92</v>
      </c>
      <c r="C1848" t="n">
        <v>85.3706023626211</v>
      </c>
      <c r="D1848" t="inlineStr">
        <is>
          <t>[  105 10000]</t>
        </is>
      </c>
      <c r="E1848">
        <f>ABS(B1848-C1848)</f>
        <v/>
      </c>
    </row>
    <row r="1849">
      <c r="A1849" s="1" t="n">
        <v>1225</v>
      </c>
      <c r="B1849" t="n">
        <v>92</v>
      </c>
      <c r="C1849" t="n">
        <v>85.3706023626211</v>
      </c>
      <c r="D1849" t="inlineStr">
        <is>
          <t>[  105 10000]</t>
        </is>
      </c>
      <c r="E1849">
        <f>ABS(B1849-C1849)</f>
        <v/>
      </c>
    </row>
    <row r="1850">
      <c r="A1850" s="1" t="n">
        <v>1272</v>
      </c>
      <c r="B1850" t="n">
        <v>92</v>
      </c>
      <c r="C1850" t="n">
        <v>85.3706023626211</v>
      </c>
      <c r="D1850" t="inlineStr">
        <is>
          <t>[  105 10000]</t>
        </is>
      </c>
      <c r="E1850">
        <f>ABS(B1850-C1850)</f>
        <v/>
      </c>
    </row>
    <row r="1851">
      <c r="A1851" s="1" t="n">
        <v>1567</v>
      </c>
      <c r="B1851" t="n">
        <v>92</v>
      </c>
      <c r="C1851" t="n">
        <v>85.3706023626211</v>
      </c>
      <c r="D1851" t="inlineStr">
        <is>
          <t>[  105 10000]</t>
        </is>
      </c>
      <c r="E1851">
        <f>ABS(B1851-C1851)</f>
        <v/>
      </c>
    </row>
    <row r="1852">
      <c r="A1852" s="1" t="n">
        <v>1597</v>
      </c>
      <c r="B1852" t="n">
        <v>92</v>
      </c>
      <c r="C1852" t="n">
        <v>85.3706023626211</v>
      </c>
      <c r="D1852" t="inlineStr">
        <is>
          <t>[  105 10000]</t>
        </is>
      </c>
      <c r="E1852">
        <f>ABS(B1852-C1852)</f>
        <v/>
      </c>
    </row>
    <row r="1853">
      <c r="A1853" s="1" t="n">
        <v>1604</v>
      </c>
      <c r="B1853" t="n">
        <v>92</v>
      </c>
      <c r="C1853" t="n">
        <v>85.3706023626211</v>
      </c>
      <c r="D1853" t="inlineStr">
        <is>
          <t>[  105 10000]</t>
        </is>
      </c>
      <c r="E1853">
        <f>ABS(B1853-C1853)</f>
        <v/>
      </c>
    </row>
    <row r="1854">
      <c r="A1854" s="1" t="n">
        <v>1775</v>
      </c>
      <c r="B1854" t="n">
        <v>92</v>
      </c>
      <c r="C1854" t="n">
        <v>85.3706023626211</v>
      </c>
      <c r="D1854" t="inlineStr">
        <is>
          <t>[  105 10000]</t>
        </is>
      </c>
      <c r="E1854">
        <f>ABS(B1854-C1854)</f>
        <v/>
      </c>
    </row>
    <row r="1855">
      <c r="A1855" s="1" t="n">
        <v>1857</v>
      </c>
      <c r="B1855" t="n">
        <v>92</v>
      </c>
      <c r="C1855" t="n">
        <v>85.3706023626211</v>
      </c>
      <c r="D1855" t="inlineStr">
        <is>
          <t>[  105 10000]</t>
        </is>
      </c>
      <c r="E1855">
        <f>ABS(B1855-C1855)</f>
        <v/>
      </c>
    </row>
    <row r="1856">
      <c r="A1856" s="1" t="n">
        <v>1894</v>
      </c>
      <c r="B1856" t="n">
        <v>92</v>
      </c>
      <c r="C1856" t="n">
        <v>85.3706023626211</v>
      </c>
      <c r="D1856" t="inlineStr">
        <is>
          <t>[  105 10000]</t>
        </is>
      </c>
      <c r="E1856">
        <f>ABS(B1856-C1856)</f>
        <v/>
      </c>
    </row>
    <row r="1857">
      <c r="A1857" s="1" t="n">
        <v>1988</v>
      </c>
      <c r="B1857" t="n">
        <v>92</v>
      </c>
      <c r="C1857" t="n">
        <v>85.3706023626211</v>
      </c>
      <c r="D1857" t="inlineStr">
        <is>
          <t>[  105 10000]</t>
        </is>
      </c>
      <c r="E1857">
        <f>ABS(B1857-C1857)</f>
        <v/>
      </c>
    </row>
    <row r="1858">
      <c r="A1858" s="1" t="n">
        <v>2010</v>
      </c>
      <c r="B1858" t="n">
        <v>92</v>
      </c>
      <c r="C1858" t="n">
        <v>85.3706023626211</v>
      </c>
      <c r="D1858" t="inlineStr">
        <is>
          <t>[  105 10000]</t>
        </is>
      </c>
      <c r="E1858">
        <f>ABS(B1858-C1858)</f>
        <v/>
      </c>
    </row>
    <row r="1859">
      <c r="A1859" s="1" t="n">
        <v>2188</v>
      </c>
      <c r="B1859" t="n">
        <v>92</v>
      </c>
      <c r="C1859" t="n">
        <v>85.3706023626211</v>
      </c>
      <c r="D1859" t="inlineStr">
        <is>
          <t>[  105 10000]</t>
        </is>
      </c>
      <c r="E1859">
        <f>ABS(B1859-C1859)</f>
        <v/>
      </c>
    </row>
    <row r="1860">
      <c r="A1860" s="1" t="n">
        <v>2320</v>
      </c>
      <c r="B1860" t="n">
        <v>92</v>
      </c>
      <c r="C1860" t="n">
        <v>85.3706023626211</v>
      </c>
      <c r="D1860" t="inlineStr">
        <is>
          <t>[  105 10000]</t>
        </is>
      </c>
      <c r="E1860">
        <f>ABS(B1860-C1860)</f>
        <v/>
      </c>
    </row>
    <row r="1861">
      <c r="A1861" s="1" t="n">
        <v>2357</v>
      </c>
      <c r="B1861" t="n">
        <v>92</v>
      </c>
      <c r="C1861" t="n">
        <v>85.3706023626211</v>
      </c>
      <c r="D1861" t="inlineStr">
        <is>
          <t>[  105 10000]</t>
        </is>
      </c>
      <c r="E1861">
        <f>ABS(B1861-C1861)</f>
        <v/>
      </c>
    </row>
    <row r="1862">
      <c r="A1862" s="1" t="n">
        <v>3026</v>
      </c>
      <c r="B1862" t="n">
        <v>92</v>
      </c>
      <c r="C1862" t="n">
        <v>85.3706023626211</v>
      </c>
      <c r="D1862" t="inlineStr">
        <is>
          <t>[  105 10000]</t>
        </is>
      </c>
      <c r="E1862">
        <f>ABS(B1862-C1862)</f>
        <v/>
      </c>
    </row>
    <row r="1863">
      <c r="A1863" s="1" t="n">
        <v>3036</v>
      </c>
      <c r="B1863" t="n">
        <v>92</v>
      </c>
      <c r="C1863" t="n">
        <v>85.3706023626211</v>
      </c>
      <c r="D1863" t="inlineStr">
        <is>
          <t>[  105 10000]</t>
        </is>
      </c>
      <c r="E1863">
        <f>ABS(B1863-C1863)</f>
        <v/>
      </c>
    </row>
    <row r="1864">
      <c r="A1864" s="1" t="n">
        <v>3076</v>
      </c>
      <c r="B1864" t="n">
        <v>92</v>
      </c>
      <c r="C1864" t="n">
        <v>85.3706023626211</v>
      </c>
      <c r="D1864" t="inlineStr">
        <is>
          <t>[  105 10000]</t>
        </is>
      </c>
      <c r="E1864">
        <f>ABS(B1864-C1864)</f>
        <v/>
      </c>
    </row>
    <row r="1865">
      <c r="A1865" s="1" t="n">
        <v>3153</v>
      </c>
      <c r="B1865" t="n">
        <v>92</v>
      </c>
      <c r="C1865" t="n">
        <v>85.3706023626211</v>
      </c>
      <c r="D1865" t="inlineStr">
        <is>
          <t>[  105 10000]</t>
        </is>
      </c>
      <c r="E1865">
        <f>ABS(B1865-C1865)</f>
        <v/>
      </c>
    </row>
    <row r="1866">
      <c r="A1866" s="1" t="n">
        <v>299</v>
      </c>
      <c r="B1866" t="n">
        <v>172</v>
      </c>
      <c r="C1866" t="n">
        <v>178.7137442642911</v>
      </c>
      <c r="D1866" t="inlineStr">
        <is>
          <t>[  199 40000]</t>
        </is>
      </c>
      <c r="E1866">
        <f>ABS(B1866-C1866)</f>
        <v/>
      </c>
    </row>
    <row r="1867">
      <c r="A1867" s="1" t="n">
        <v>431</v>
      </c>
      <c r="B1867" t="n">
        <v>172</v>
      </c>
      <c r="C1867" t="n">
        <v>178.7137442642911</v>
      </c>
      <c r="D1867" t="inlineStr">
        <is>
          <t>[  199 40000]</t>
        </is>
      </c>
      <c r="E1867">
        <f>ABS(B1867-C1867)</f>
        <v/>
      </c>
    </row>
    <row r="1868">
      <c r="A1868" s="1" t="n">
        <v>1113</v>
      </c>
      <c r="B1868" t="n">
        <v>172</v>
      </c>
      <c r="C1868" t="n">
        <v>178.7137442642911</v>
      </c>
      <c r="D1868" t="inlineStr">
        <is>
          <t>[  199 40000]</t>
        </is>
      </c>
      <c r="E1868">
        <f>ABS(B1868-C1868)</f>
        <v/>
      </c>
    </row>
    <row r="1869">
      <c r="A1869" s="1" t="n">
        <v>1156</v>
      </c>
      <c r="B1869" t="n">
        <v>172</v>
      </c>
      <c r="C1869" t="n">
        <v>178.7137442642911</v>
      </c>
      <c r="D1869" t="inlineStr">
        <is>
          <t>[  199 40000]</t>
        </is>
      </c>
      <c r="E1869">
        <f>ABS(B1869-C1869)</f>
        <v/>
      </c>
    </row>
    <row r="1870">
      <c r="A1870" s="1" t="n">
        <v>1472</v>
      </c>
      <c r="B1870" t="n">
        <v>172</v>
      </c>
      <c r="C1870" t="n">
        <v>178.7137442642911</v>
      </c>
      <c r="D1870" t="inlineStr">
        <is>
          <t>[  199 40000]</t>
        </is>
      </c>
      <c r="E1870">
        <f>ABS(B1870-C1870)</f>
        <v/>
      </c>
    </row>
    <row r="1871">
      <c r="A1871" s="1" t="n">
        <v>2015</v>
      </c>
      <c r="B1871" t="n">
        <v>172</v>
      </c>
      <c r="C1871" t="n">
        <v>178.7137442642911</v>
      </c>
      <c r="D1871" t="inlineStr">
        <is>
          <t>[  199 40000]</t>
        </is>
      </c>
      <c r="E1871">
        <f>ABS(B1871-C1871)</f>
        <v/>
      </c>
    </row>
    <row r="1872">
      <c r="A1872" s="1" t="n">
        <v>2248</v>
      </c>
      <c r="B1872" t="n">
        <v>172</v>
      </c>
      <c r="C1872" t="n">
        <v>178.7137442642911</v>
      </c>
      <c r="D1872" t="inlineStr">
        <is>
          <t>[  199 40000]</t>
        </is>
      </c>
      <c r="E1872">
        <f>ABS(B1872-C1872)</f>
        <v/>
      </c>
    </row>
    <row r="1873">
      <c r="A1873" s="1" t="n">
        <v>2337</v>
      </c>
      <c r="B1873" t="n">
        <v>172</v>
      </c>
      <c r="C1873" t="n">
        <v>178.7137442642911</v>
      </c>
      <c r="D1873" t="inlineStr">
        <is>
          <t>[  199 40000]</t>
        </is>
      </c>
      <c r="E1873">
        <f>ABS(B1873-C1873)</f>
        <v/>
      </c>
    </row>
    <row r="1874">
      <c r="A1874" s="1" t="n">
        <v>3243</v>
      </c>
      <c r="B1874" t="n">
        <v>172</v>
      </c>
      <c r="C1874" t="n">
        <v>178.7137442642911</v>
      </c>
      <c r="D1874" t="inlineStr">
        <is>
          <t>[  199 40000]</t>
        </is>
      </c>
      <c r="E1874">
        <f>ABS(B1874-C1874)</f>
        <v/>
      </c>
    </row>
    <row r="1875">
      <c r="A1875" s="1" t="n">
        <v>2859</v>
      </c>
      <c r="B1875" t="n">
        <v>568</v>
      </c>
      <c r="C1875" t="n">
        <v>561.2651825198993</v>
      </c>
      <c r="D1875" t="inlineStr">
        <is>
          <t>[  601 40000]</t>
        </is>
      </c>
      <c r="E1875">
        <f>ABS(B1875-C1875)</f>
        <v/>
      </c>
    </row>
    <row r="1876">
      <c r="A1876" s="1" t="n">
        <v>152</v>
      </c>
      <c r="B1876" t="n">
        <v>174</v>
      </c>
      <c r="C1876" t="n">
        <v>167.2099647755124</v>
      </c>
      <c r="D1876" t="inlineStr">
        <is>
          <t>[  191 10000]</t>
        </is>
      </c>
      <c r="E1876">
        <f>ABS(B1876-C1876)</f>
        <v/>
      </c>
    </row>
    <row r="1877">
      <c r="A1877" s="1" t="n">
        <v>275</v>
      </c>
      <c r="B1877" t="n">
        <v>174</v>
      </c>
      <c r="C1877" t="n">
        <v>167.2099647755124</v>
      </c>
      <c r="D1877" t="inlineStr">
        <is>
          <t>[  191 10000]</t>
        </is>
      </c>
      <c r="E1877">
        <f>ABS(B1877-C1877)</f>
        <v/>
      </c>
    </row>
    <row r="1878">
      <c r="A1878" s="1" t="n">
        <v>337</v>
      </c>
      <c r="B1878" t="n">
        <v>174</v>
      </c>
      <c r="C1878" t="n">
        <v>167.2099647755124</v>
      </c>
      <c r="D1878" t="inlineStr">
        <is>
          <t>[  191 10000]</t>
        </is>
      </c>
      <c r="E1878">
        <f>ABS(B1878-C1878)</f>
        <v/>
      </c>
    </row>
    <row r="1879">
      <c r="A1879" s="1" t="n">
        <v>591</v>
      </c>
      <c r="B1879" t="n">
        <v>174</v>
      </c>
      <c r="C1879" t="n">
        <v>167.2099647755124</v>
      </c>
      <c r="D1879" t="inlineStr">
        <is>
          <t>[  191 10000]</t>
        </is>
      </c>
      <c r="E1879">
        <f>ABS(B1879-C1879)</f>
        <v/>
      </c>
    </row>
    <row r="1880">
      <c r="A1880" s="1" t="n">
        <v>1109</v>
      </c>
      <c r="B1880" t="n">
        <v>174</v>
      </c>
      <c r="C1880" t="n">
        <v>167.2099647755124</v>
      </c>
      <c r="D1880" t="inlineStr">
        <is>
          <t>[  191 10000]</t>
        </is>
      </c>
      <c r="E1880">
        <f>ABS(B1880-C1880)</f>
        <v/>
      </c>
    </row>
    <row r="1881">
      <c r="A1881" s="1" t="n">
        <v>1218</v>
      </c>
      <c r="B1881" t="n">
        <v>174</v>
      </c>
      <c r="C1881" t="n">
        <v>167.2099647755124</v>
      </c>
      <c r="D1881" t="inlineStr">
        <is>
          <t>[  191 10000]</t>
        </is>
      </c>
      <c r="E1881">
        <f>ABS(B1881-C1881)</f>
        <v/>
      </c>
    </row>
    <row r="1882">
      <c r="A1882" s="1" t="n">
        <v>1330</v>
      </c>
      <c r="B1882" t="n">
        <v>174</v>
      </c>
      <c r="C1882" t="n">
        <v>167.2099647755124</v>
      </c>
      <c r="D1882" t="inlineStr">
        <is>
          <t>[  191 10000]</t>
        </is>
      </c>
      <c r="E1882">
        <f>ABS(B1882-C1882)</f>
        <v/>
      </c>
    </row>
    <row r="1883">
      <c r="A1883" s="1" t="n">
        <v>1464</v>
      </c>
      <c r="B1883" t="n">
        <v>174</v>
      </c>
      <c r="C1883" t="n">
        <v>167.2099647755124</v>
      </c>
      <c r="D1883" t="inlineStr">
        <is>
          <t>[  191 10000]</t>
        </is>
      </c>
      <c r="E1883">
        <f>ABS(B1883-C1883)</f>
        <v/>
      </c>
    </row>
    <row r="1884">
      <c r="A1884" s="1" t="n">
        <v>1612</v>
      </c>
      <c r="B1884" t="n">
        <v>174</v>
      </c>
      <c r="C1884" t="n">
        <v>167.2099647755124</v>
      </c>
      <c r="D1884" t="inlineStr">
        <is>
          <t>[  191 10000]</t>
        </is>
      </c>
      <c r="E1884">
        <f>ABS(B1884-C1884)</f>
        <v/>
      </c>
    </row>
    <row r="1885">
      <c r="A1885" s="1" t="n">
        <v>1757</v>
      </c>
      <c r="B1885" t="n">
        <v>174</v>
      </c>
      <c r="C1885" t="n">
        <v>167.2099647755124</v>
      </c>
      <c r="D1885" t="inlineStr">
        <is>
          <t>[  191 10000]</t>
        </is>
      </c>
      <c r="E1885">
        <f>ABS(B1885-C1885)</f>
        <v/>
      </c>
    </row>
    <row r="1886">
      <c r="A1886" s="1" t="n">
        <v>1799</v>
      </c>
      <c r="B1886" t="n">
        <v>174</v>
      </c>
      <c r="C1886" t="n">
        <v>167.2099647755124</v>
      </c>
      <c r="D1886" t="inlineStr">
        <is>
          <t>[  191 10000]</t>
        </is>
      </c>
      <c r="E1886">
        <f>ABS(B1886-C1886)</f>
        <v/>
      </c>
    </row>
    <row r="1887">
      <c r="A1887" s="1" t="n">
        <v>1992</v>
      </c>
      <c r="B1887" t="n">
        <v>174</v>
      </c>
      <c r="C1887" t="n">
        <v>167.2099647755124</v>
      </c>
      <c r="D1887" t="inlineStr">
        <is>
          <t>[  191 10000]</t>
        </is>
      </c>
      <c r="E1887">
        <f>ABS(B1887-C1887)</f>
        <v/>
      </c>
    </row>
    <row r="1888">
      <c r="A1888" s="1" t="n">
        <v>2440</v>
      </c>
      <c r="B1888" t="n">
        <v>174</v>
      </c>
      <c r="C1888" t="n">
        <v>167.2099647755124</v>
      </c>
      <c r="D1888" t="inlineStr">
        <is>
          <t>[  191 10000]</t>
        </is>
      </c>
      <c r="E1888">
        <f>ABS(B1888-C1888)</f>
        <v/>
      </c>
    </row>
    <row r="1889">
      <c r="A1889" s="1" t="n">
        <v>2458</v>
      </c>
      <c r="B1889" t="n">
        <v>174</v>
      </c>
      <c r="C1889" t="n">
        <v>167.2099647755124</v>
      </c>
      <c r="D1889" t="inlineStr">
        <is>
          <t>[  191 10000]</t>
        </is>
      </c>
      <c r="E1889">
        <f>ABS(B1889-C1889)</f>
        <v/>
      </c>
    </row>
    <row r="1890">
      <c r="A1890" s="1" t="n">
        <v>2595</v>
      </c>
      <c r="B1890" t="n">
        <v>174</v>
      </c>
      <c r="C1890" t="n">
        <v>167.2099647755124</v>
      </c>
      <c r="D1890" t="inlineStr">
        <is>
          <t>[  191 10000]</t>
        </is>
      </c>
      <c r="E1890">
        <f>ABS(B1890-C1890)</f>
        <v/>
      </c>
    </row>
    <row r="1891">
      <c r="A1891" s="1" t="n">
        <v>2631</v>
      </c>
      <c r="B1891" t="n">
        <v>174</v>
      </c>
      <c r="C1891" t="n">
        <v>167.2099647755124</v>
      </c>
      <c r="D1891" t="inlineStr">
        <is>
          <t>[  191 10000]</t>
        </is>
      </c>
      <c r="E1891">
        <f>ABS(B1891-C1891)</f>
        <v/>
      </c>
    </row>
    <row r="1892">
      <c r="A1892" s="1" t="n">
        <v>2729</v>
      </c>
      <c r="B1892" t="n">
        <v>174</v>
      </c>
      <c r="C1892" t="n">
        <v>167.2099647755124</v>
      </c>
      <c r="D1892" t="inlineStr">
        <is>
          <t>[  191 10000]</t>
        </is>
      </c>
      <c r="E1892">
        <f>ABS(B1892-C1892)</f>
        <v/>
      </c>
    </row>
    <row r="1893">
      <c r="A1893" s="1" t="n">
        <v>3158</v>
      </c>
      <c r="B1893" t="n">
        <v>174</v>
      </c>
      <c r="C1893" t="n">
        <v>167.2099647755124</v>
      </c>
      <c r="D1893" t="inlineStr">
        <is>
          <t>[  191 10000]</t>
        </is>
      </c>
      <c r="E1893">
        <f>ABS(B1893-C1893)</f>
        <v/>
      </c>
    </row>
    <row r="1894">
      <c r="A1894" s="1" t="n">
        <v>3250</v>
      </c>
      <c r="B1894" t="n">
        <v>174</v>
      </c>
      <c r="C1894" t="n">
        <v>167.2099647755124</v>
      </c>
      <c r="D1894" t="inlineStr">
        <is>
          <t>[  191 10000]</t>
        </is>
      </c>
      <c r="E1894">
        <f>ABS(B1894-C1894)</f>
        <v/>
      </c>
    </row>
    <row r="1895">
      <c r="A1895" s="1" t="n">
        <v>255</v>
      </c>
      <c r="B1895" t="n">
        <v>168</v>
      </c>
      <c r="C1895" t="n">
        <v>174.8229287208977</v>
      </c>
      <c r="D1895" t="inlineStr">
        <is>
          <t>[  199 10000]</t>
        </is>
      </c>
      <c r="E1895">
        <f>ABS(B1895-C1895)</f>
        <v/>
      </c>
    </row>
    <row r="1896">
      <c r="A1896" s="1" t="n">
        <v>353</v>
      </c>
      <c r="B1896" t="n">
        <v>168</v>
      </c>
      <c r="C1896" t="n">
        <v>174.8229287208977</v>
      </c>
      <c r="D1896" t="inlineStr">
        <is>
          <t>[  199 10000]</t>
        </is>
      </c>
      <c r="E1896">
        <f>ABS(B1896-C1896)</f>
        <v/>
      </c>
    </row>
    <row r="1897">
      <c r="A1897" s="1" t="n">
        <v>594</v>
      </c>
      <c r="B1897" t="n">
        <v>168</v>
      </c>
      <c r="C1897" t="n">
        <v>174.8229287208977</v>
      </c>
      <c r="D1897" t="inlineStr">
        <is>
          <t>[  199 10000]</t>
        </is>
      </c>
      <c r="E1897">
        <f>ABS(B1897-C1897)</f>
        <v/>
      </c>
    </row>
    <row r="1898">
      <c r="A1898" s="1" t="n">
        <v>856</v>
      </c>
      <c r="B1898" t="n">
        <v>168</v>
      </c>
      <c r="C1898" t="n">
        <v>174.8229287208977</v>
      </c>
      <c r="D1898" t="inlineStr">
        <is>
          <t>[  199 10000]</t>
        </is>
      </c>
      <c r="E1898">
        <f>ABS(B1898-C1898)</f>
        <v/>
      </c>
    </row>
    <row r="1899">
      <c r="A1899" s="1" t="n">
        <v>1385</v>
      </c>
      <c r="B1899" t="n">
        <v>168</v>
      </c>
      <c r="C1899" t="n">
        <v>174.8229287208977</v>
      </c>
      <c r="D1899" t="inlineStr">
        <is>
          <t>[  199 10000]</t>
        </is>
      </c>
      <c r="E1899">
        <f>ABS(B1899-C1899)</f>
        <v/>
      </c>
    </row>
    <row r="1900">
      <c r="A1900" s="1" t="n">
        <v>1868</v>
      </c>
      <c r="B1900" t="n">
        <v>168</v>
      </c>
      <c r="C1900" t="n">
        <v>174.8229287208977</v>
      </c>
      <c r="D1900" t="inlineStr">
        <is>
          <t>[  199 10000]</t>
        </is>
      </c>
      <c r="E1900">
        <f>ABS(B1900-C1900)</f>
        <v/>
      </c>
    </row>
    <row r="1901">
      <c r="A1901" s="1" t="n">
        <v>2237</v>
      </c>
      <c r="B1901" t="n">
        <v>168</v>
      </c>
      <c r="C1901" t="n">
        <v>174.8229287208977</v>
      </c>
      <c r="D1901" t="inlineStr">
        <is>
          <t>[  199 10000]</t>
        </is>
      </c>
      <c r="E1901">
        <f>ABS(B1901-C1901)</f>
        <v/>
      </c>
    </row>
    <row r="1902">
      <c r="A1902" s="1" t="n">
        <v>2687</v>
      </c>
      <c r="B1902" t="n">
        <v>168</v>
      </c>
      <c r="C1902" t="n">
        <v>174.8229287208977</v>
      </c>
      <c r="D1902" t="inlineStr">
        <is>
          <t>[  199 10000]</t>
        </is>
      </c>
      <c r="E1902">
        <f>ABS(B1902-C1902)</f>
        <v/>
      </c>
    </row>
    <row r="1903">
      <c r="A1903" s="1" t="n">
        <v>14</v>
      </c>
      <c r="B1903" t="n">
        <v>139</v>
      </c>
      <c r="C1903" t="n">
        <v>131.71793868484</v>
      </c>
      <c r="D1903" t="inlineStr">
        <is>
          <t>[  152 22500]</t>
        </is>
      </c>
      <c r="E1903">
        <f>ABS(B1903-C1903)</f>
        <v/>
      </c>
    </row>
    <row r="1904">
      <c r="A1904" s="1" t="n">
        <v>90</v>
      </c>
      <c r="B1904" t="n">
        <v>139</v>
      </c>
      <c r="C1904" t="n">
        <v>131.71793868484</v>
      </c>
      <c r="D1904" t="inlineStr">
        <is>
          <t>[  152 22500]</t>
        </is>
      </c>
      <c r="E1904">
        <f>ABS(B1904-C1904)</f>
        <v/>
      </c>
    </row>
    <row r="1905">
      <c r="A1905" s="1" t="n">
        <v>141</v>
      </c>
      <c r="B1905" t="n">
        <v>139</v>
      </c>
      <c r="C1905" t="n">
        <v>131.71793868484</v>
      </c>
      <c r="D1905" t="inlineStr">
        <is>
          <t>[  152 22500]</t>
        </is>
      </c>
      <c r="E1905">
        <f>ABS(B1905-C1905)</f>
        <v/>
      </c>
    </row>
    <row r="1906">
      <c r="A1906" s="1" t="n">
        <v>413</v>
      </c>
      <c r="B1906" t="n">
        <v>139</v>
      </c>
      <c r="C1906" t="n">
        <v>131.71793868484</v>
      </c>
      <c r="D1906" t="inlineStr">
        <is>
          <t>[  152 22500]</t>
        </is>
      </c>
      <c r="E1906">
        <f>ABS(B1906-C1906)</f>
        <v/>
      </c>
    </row>
    <row r="1907">
      <c r="A1907" s="1" t="n">
        <v>440</v>
      </c>
      <c r="B1907" t="n">
        <v>139</v>
      </c>
      <c r="C1907" t="n">
        <v>131.71793868484</v>
      </c>
      <c r="D1907" t="inlineStr">
        <is>
          <t>[  152 22500]</t>
        </is>
      </c>
      <c r="E1907">
        <f>ABS(B1907-C1907)</f>
        <v/>
      </c>
    </row>
    <row r="1908">
      <c r="A1908" s="1" t="n">
        <v>459</v>
      </c>
      <c r="B1908" t="n">
        <v>139</v>
      </c>
      <c r="C1908" t="n">
        <v>131.71793868484</v>
      </c>
      <c r="D1908" t="inlineStr">
        <is>
          <t>[  152 22500]</t>
        </is>
      </c>
      <c r="E1908">
        <f>ABS(B1908-C1908)</f>
        <v/>
      </c>
    </row>
    <row r="1909">
      <c r="A1909" s="1" t="n">
        <v>640</v>
      </c>
      <c r="B1909" t="n">
        <v>139</v>
      </c>
      <c r="C1909" t="n">
        <v>131.71793868484</v>
      </c>
      <c r="D1909" t="inlineStr">
        <is>
          <t>[  152 22500]</t>
        </is>
      </c>
      <c r="E1909">
        <f>ABS(B1909-C1909)</f>
        <v/>
      </c>
    </row>
    <row r="1910">
      <c r="A1910" s="1" t="n">
        <v>1125</v>
      </c>
      <c r="B1910" t="n">
        <v>139</v>
      </c>
      <c r="C1910" t="n">
        <v>131.71793868484</v>
      </c>
      <c r="D1910" t="inlineStr">
        <is>
          <t>[  152 22500]</t>
        </is>
      </c>
      <c r="E1910">
        <f>ABS(B1910-C1910)</f>
        <v/>
      </c>
    </row>
    <row r="1911">
      <c r="A1911" s="1" t="n">
        <v>1167</v>
      </c>
      <c r="B1911" t="n">
        <v>139</v>
      </c>
      <c r="C1911" t="n">
        <v>131.71793868484</v>
      </c>
      <c r="D1911" t="inlineStr">
        <is>
          <t>[  152 22500]</t>
        </is>
      </c>
      <c r="E1911">
        <f>ABS(B1911-C1911)</f>
        <v/>
      </c>
    </row>
    <row r="1912">
      <c r="A1912" s="1" t="n">
        <v>1216</v>
      </c>
      <c r="B1912" t="n">
        <v>139</v>
      </c>
      <c r="C1912" t="n">
        <v>131.71793868484</v>
      </c>
      <c r="D1912" t="inlineStr">
        <is>
          <t>[  152 22500]</t>
        </is>
      </c>
      <c r="E1912">
        <f>ABS(B1912-C1912)</f>
        <v/>
      </c>
    </row>
    <row r="1913">
      <c r="A1913" s="1" t="n">
        <v>1220</v>
      </c>
      <c r="B1913" t="n">
        <v>139</v>
      </c>
      <c r="C1913" t="n">
        <v>131.71793868484</v>
      </c>
      <c r="D1913" t="inlineStr">
        <is>
          <t>[  152 22500]</t>
        </is>
      </c>
      <c r="E1913">
        <f>ABS(B1913-C1913)</f>
        <v/>
      </c>
    </row>
    <row r="1914">
      <c r="A1914" s="1" t="n">
        <v>1673</v>
      </c>
      <c r="B1914" t="n">
        <v>139</v>
      </c>
      <c r="C1914" t="n">
        <v>131.71793868484</v>
      </c>
      <c r="D1914" t="inlineStr">
        <is>
          <t>[  152 22500]</t>
        </is>
      </c>
      <c r="E1914">
        <f>ABS(B1914-C1914)</f>
        <v/>
      </c>
    </row>
    <row r="1915">
      <c r="A1915" s="1" t="n">
        <v>1909</v>
      </c>
      <c r="B1915" t="n">
        <v>139</v>
      </c>
      <c r="C1915" t="n">
        <v>131.71793868484</v>
      </c>
      <c r="D1915" t="inlineStr">
        <is>
          <t>[  152 22500]</t>
        </is>
      </c>
      <c r="E1915">
        <f>ABS(B1915-C1915)</f>
        <v/>
      </c>
    </row>
    <row r="1916">
      <c r="A1916" s="1" t="n">
        <v>2025</v>
      </c>
      <c r="B1916" t="n">
        <v>139</v>
      </c>
      <c r="C1916" t="n">
        <v>131.71793868484</v>
      </c>
      <c r="D1916" t="inlineStr">
        <is>
          <t>[  152 22500]</t>
        </is>
      </c>
      <c r="E1916">
        <f>ABS(B1916-C1916)</f>
        <v/>
      </c>
    </row>
    <row r="1917">
      <c r="A1917" s="1" t="n">
        <v>2199</v>
      </c>
      <c r="B1917" t="n">
        <v>139</v>
      </c>
      <c r="C1917" t="n">
        <v>131.71793868484</v>
      </c>
      <c r="D1917" t="inlineStr">
        <is>
          <t>[  152 22500]</t>
        </is>
      </c>
      <c r="E1917">
        <f>ABS(B1917-C1917)</f>
        <v/>
      </c>
    </row>
    <row r="1918">
      <c r="A1918" s="1" t="n">
        <v>2339</v>
      </c>
      <c r="B1918" t="n">
        <v>139</v>
      </c>
      <c r="C1918" t="n">
        <v>131.71793868484</v>
      </c>
      <c r="D1918" t="inlineStr">
        <is>
          <t>[  152 22500]</t>
        </is>
      </c>
      <c r="E1918">
        <f>ABS(B1918-C1918)</f>
        <v/>
      </c>
    </row>
    <row r="1919">
      <c r="A1919" s="1" t="n">
        <v>2469</v>
      </c>
      <c r="B1919" t="n">
        <v>139</v>
      </c>
      <c r="C1919" t="n">
        <v>131.71793868484</v>
      </c>
      <c r="D1919" t="inlineStr">
        <is>
          <t>[  152 22500]</t>
        </is>
      </c>
      <c r="E1919">
        <f>ABS(B1919-C1919)</f>
        <v/>
      </c>
    </row>
    <row r="1920">
      <c r="A1920" s="1" t="n">
        <v>2723</v>
      </c>
      <c r="B1920" t="n">
        <v>139</v>
      </c>
      <c r="C1920" t="n">
        <v>131.71793868484</v>
      </c>
      <c r="D1920" t="inlineStr">
        <is>
          <t>[  152 22500]</t>
        </is>
      </c>
      <c r="E1920">
        <f>ABS(B1920-C1920)</f>
        <v/>
      </c>
    </row>
    <row r="1921">
      <c r="A1921" s="1" t="n">
        <v>185</v>
      </c>
      <c r="B1921" t="n">
        <v>92</v>
      </c>
      <c r="C1921" t="n">
        <v>84.41898186944795</v>
      </c>
      <c r="D1921" t="inlineStr">
        <is>
          <t>[  104 10000]</t>
        </is>
      </c>
      <c r="E1921">
        <f>ABS(B1921-C1921)</f>
        <v/>
      </c>
    </row>
    <row r="1922">
      <c r="A1922" s="1" t="n">
        <v>193</v>
      </c>
      <c r="B1922" t="n">
        <v>92</v>
      </c>
      <c r="C1922" t="n">
        <v>84.41898186944795</v>
      </c>
      <c r="D1922" t="inlineStr">
        <is>
          <t>[  104 10000]</t>
        </is>
      </c>
      <c r="E1922">
        <f>ABS(B1922-C1922)</f>
        <v/>
      </c>
    </row>
    <row r="1923">
      <c r="A1923" s="1" t="n">
        <v>250</v>
      </c>
      <c r="B1923" t="n">
        <v>92</v>
      </c>
      <c r="C1923" t="n">
        <v>84.41898186944795</v>
      </c>
      <c r="D1923" t="inlineStr">
        <is>
          <t>[  104 10000]</t>
        </is>
      </c>
      <c r="E1923">
        <f>ABS(B1923-C1923)</f>
        <v/>
      </c>
    </row>
    <row r="1924">
      <c r="A1924" s="1" t="n">
        <v>253</v>
      </c>
      <c r="B1924" t="n">
        <v>92</v>
      </c>
      <c r="C1924" t="n">
        <v>84.41898186944795</v>
      </c>
      <c r="D1924" t="inlineStr">
        <is>
          <t>[  104 10000]</t>
        </is>
      </c>
      <c r="E1924">
        <f>ABS(B1924-C1924)</f>
        <v/>
      </c>
    </row>
    <row r="1925">
      <c r="A1925" s="1" t="n">
        <v>283</v>
      </c>
      <c r="B1925" t="n">
        <v>92</v>
      </c>
      <c r="C1925" t="n">
        <v>84.41898186944795</v>
      </c>
      <c r="D1925" t="inlineStr">
        <is>
          <t>[  104 10000]</t>
        </is>
      </c>
      <c r="E1925">
        <f>ABS(B1925-C1925)</f>
        <v/>
      </c>
    </row>
    <row r="1926">
      <c r="A1926" s="1" t="n">
        <v>345</v>
      </c>
      <c r="B1926" t="n">
        <v>92</v>
      </c>
      <c r="C1926" t="n">
        <v>84.41898186944795</v>
      </c>
      <c r="D1926" t="inlineStr">
        <is>
          <t>[  104 10000]</t>
        </is>
      </c>
      <c r="E1926">
        <f>ABS(B1926-C1926)</f>
        <v/>
      </c>
    </row>
    <row r="1927">
      <c r="A1927" s="1" t="n">
        <v>452</v>
      </c>
      <c r="B1927" t="n">
        <v>92</v>
      </c>
      <c r="C1927" t="n">
        <v>84.41898186944795</v>
      </c>
      <c r="D1927" t="inlineStr">
        <is>
          <t>[  104 10000]</t>
        </is>
      </c>
      <c r="E1927">
        <f>ABS(B1927-C1927)</f>
        <v/>
      </c>
    </row>
    <row r="1928">
      <c r="A1928" s="1" t="n">
        <v>535</v>
      </c>
      <c r="B1928" t="n">
        <v>92</v>
      </c>
      <c r="C1928" t="n">
        <v>84.41898186944795</v>
      </c>
      <c r="D1928" t="inlineStr">
        <is>
          <t>[  104 10000]</t>
        </is>
      </c>
      <c r="E1928">
        <f>ABS(B1928-C1928)</f>
        <v/>
      </c>
    </row>
    <row r="1929">
      <c r="A1929" s="1" t="n">
        <v>678</v>
      </c>
      <c r="B1929" t="n">
        <v>92</v>
      </c>
      <c r="C1929" t="n">
        <v>84.41898186944795</v>
      </c>
      <c r="D1929" t="inlineStr">
        <is>
          <t>[  104 10000]</t>
        </is>
      </c>
      <c r="E1929">
        <f>ABS(B1929-C1929)</f>
        <v/>
      </c>
    </row>
    <row r="1930">
      <c r="A1930" s="1" t="n">
        <v>803</v>
      </c>
      <c r="B1930" t="n">
        <v>92</v>
      </c>
      <c r="C1930" t="n">
        <v>84.41898186944795</v>
      </c>
      <c r="D1930" t="inlineStr">
        <is>
          <t>[  104 10000]</t>
        </is>
      </c>
      <c r="E1930">
        <f>ABS(B1930-C1930)</f>
        <v/>
      </c>
    </row>
    <row r="1931">
      <c r="A1931" s="1" t="n">
        <v>923</v>
      </c>
      <c r="B1931" t="n">
        <v>92</v>
      </c>
      <c r="C1931" t="n">
        <v>84.41898186944795</v>
      </c>
      <c r="D1931" t="inlineStr">
        <is>
          <t>[  104 10000]</t>
        </is>
      </c>
      <c r="E1931">
        <f>ABS(B1931-C1931)</f>
        <v/>
      </c>
    </row>
    <row r="1932">
      <c r="A1932" s="1" t="n">
        <v>950</v>
      </c>
      <c r="B1932" t="n">
        <v>92</v>
      </c>
      <c r="C1932" t="n">
        <v>84.41898186944795</v>
      </c>
      <c r="D1932" t="inlineStr">
        <is>
          <t>[  104 10000]</t>
        </is>
      </c>
      <c r="E1932">
        <f>ABS(B1932-C1932)</f>
        <v/>
      </c>
    </row>
    <row r="1933">
      <c r="A1933" s="1" t="n">
        <v>957</v>
      </c>
      <c r="B1933" t="n">
        <v>92</v>
      </c>
      <c r="C1933" t="n">
        <v>84.41898186944795</v>
      </c>
      <c r="D1933" t="inlineStr">
        <is>
          <t>[  104 10000]</t>
        </is>
      </c>
      <c r="E1933">
        <f>ABS(B1933-C1933)</f>
        <v/>
      </c>
    </row>
    <row r="1934">
      <c r="A1934" s="1" t="n">
        <v>993</v>
      </c>
      <c r="B1934" t="n">
        <v>92</v>
      </c>
      <c r="C1934" t="n">
        <v>84.41898186944795</v>
      </c>
      <c r="D1934" t="inlineStr">
        <is>
          <t>[  104 10000]</t>
        </is>
      </c>
      <c r="E1934">
        <f>ABS(B1934-C1934)</f>
        <v/>
      </c>
    </row>
    <row r="1935">
      <c r="A1935" s="1" t="n">
        <v>1032</v>
      </c>
      <c r="B1935" t="n">
        <v>92</v>
      </c>
      <c r="C1935" t="n">
        <v>84.41898186944795</v>
      </c>
      <c r="D1935" t="inlineStr">
        <is>
          <t>[  104 10000]</t>
        </is>
      </c>
      <c r="E1935">
        <f>ABS(B1935-C1935)</f>
        <v/>
      </c>
    </row>
    <row r="1936">
      <c r="A1936" s="1" t="n">
        <v>1116</v>
      </c>
      <c r="B1936" t="n">
        <v>92</v>
      </c>
      <c r="C1936" t="n">
        <v>84.41898186944795</v>
      </c>
      <c r="D1936" t="inlineStr">
        <is>
          <t>[  104 10000]</t>
        </is>
      </c>
      <c r="E1936">
        <f>ABS(B1936-C1936)</f>
        <v/>
      </c>
    </row>
    <row r="1937">
      <c r="A1937" s="1" t="n">
        <v>1142</v>
      </c>
      <c r="B1937" t="n">
        <v>92</v>
      </c>
      <c r="C1937" t="n">
        <v>84.41898186944795</v>
      </c>
      <c r="D1937" t="inlineStr">
        <is>
          <t>[  104 10000]</t>
        </is>
      </c>
      <c r="E1937">
        <f>ABS(B1937-C1937)</f>
        <v/>
      </c>
    </row>
    <row r="1938">
      <c r="A1938" s="1" t="n">
        <v>1268</v>
      </c>
      <c r="B1938" t="n">
        <v>92</v>
      </c>
      <c r="C1938" t="n">
        <v>84.41898186944795</v>
      </c>
      <c r="D1938" t="inlineStr">
        <is>
          <t>[  104 10000]</t>
        </is>
      </c>
      <c r="E1938">
        <f>ABS(B1938-C1938)</f>
        <v/>
      </c>
    </row>
    <row r="1939">
      <c r="A1939" s="1" t="n">
        <v>1315</v>
      </c>
      <c r="B1939" t="n">
        <v>92</v>
      </c>
      <c r="C1939" t="n">
        <v>84.41898186944795</v>
      </c>
      <c r="D1939" t="inlineStr">
        <is>
          <t>[  104 10000]</t>
        </is>
      </c>
      <c r="E1939">
        <f>ABS(B1939-C1939)</f>
        <v/>
      </c>
    </row>
    <row r="1940">
      <c r="A1940" s="1" t="n">
        <v>1409</v>
      </c>
      <c r="B1940" t="n">
        <v>92</v>
      </c>
      <c r="C1940" t="n">
        <v>84.41898186944795</v>
      </c>
      <c r="D1940" t="inlineStr">
        <is>
          <t>[  104 10000]</t>
        </is>
      </c>
      <c r="E1940">
        <f>ABS(B1940-C1940)</f>
        <v/>
      </c>
    </row>
    <row r="1941">
      <c r="A1941" s="1" t="n">
        <v>1449</v>
      </c>
      <c r="B1941" t="n">
        <v>92</v>
      </c>
      <c r="C1941" t="n">
        <v>84.41898186944795</v>
      </c>
      <c r="D1941" t="inlineStr">
        <is>
          <t>[  104 10000]</t>
        </is>
      </c>
      <c r="E1941">
        <f>ABS(B1941-C1941)</f>
        <v/>
      </c>
    </row>
    <row r="1942">
      <c r="A1942" s="1" t="n">
        <v>1504</v>
      </c>
      <c r="B1942" t="n">
        <v>92</v>
      </c>
      <c r="C1942" t="n">
        <v>84.41898186944795</v>
      </c>
      <c r="D1942" t="inlineStr">
        <is>
          <t>[  104 10000]</t>
        </is>
      </c>
      <c r="E1942">
        <f>ABS(B1942-C1942)</f>
        <v/>
      </c>
    </row>
    <row r="1943">
      <c r="A1943" s="1" t="n">
        <v>1585</v>
      </c>
      <c r="B1943" t="n">
        <v>92</v>
      </c>
      <c r="C1943" t="n">
        <v>84.41898186944795</v>
      </c>
      <c r="D1943" t="inlineStr">
        <is>
          <t>[  104 10000]</t>
        </is>
      </c>
      <c r="E1943">
        <f>ABS(B1943-C1943)</f>
        <v/>
      </c>
    </row>
    <row r="1944">
      <c r="A1944" s="1" t="n">
        <v>1628</v>
      </c>
      <c r="B1944" t="n">
        <v>92</v>
      </c>
      <c r="C1944" t="n">
        <v>84.41898186944795</v>
      </c>
      <c r="D1944" t="inlineStr">
        <is>
          <t>[  104 10000]</t>
        </is>
      </c>
      <c r="E1944">
        <f>ABS(B1944-C1944)</f>
        <v/>
      </c>
    </row>
    <row r="1945">
      <c r="A1945" s="1" t="n">
        <v>1694</v>
      </c>
      <c r="B1945" t="n">
        <v>92</v>
      </c>
      <c r="C1945" t="n">
        <v>84.41898186944795</v>
      </c>
      <c r="D1945" t="inlineStr">
        <is>
          <t>[  104 10000]</t>
        </is>
      </c>
      <c r="E1945">
        <f>ABS(B1945-C1945)</f>
        <v/>
      </c>
    </row>
    <row r="1946">
      <c r="A1946" s="1" t="n">
        <v>1706</v>
      </c>
      <c r="B1946" t="n">
        <v>92</v>
      </c>
      <c r="C1946" t="n">
        <v>84.41898186944795</v>
      </c>
      <c r="D1946" t="inlineStr">
        <is>
          <t>[  104 10000]</t>
        </is>
      </c>
      <c r="E1946">
        <f>ABS(B1946-C1946)</f>
        <v/>
      </c>
    </row>
    <row r="1947">
      <c r="A1947" s="1" t="n">
        <v>1833</v>
      </c>
      <c r="B1947" t="n">
        <v>92</v>
      </c>
      <c r="C1947" t="n">
        <v>84.41898186944795</v>
      </c>
      <c r="D1947" t="inlineStr">
        <is>
          <t>[  104 10000]</t>
        </is>
      </c>
      <c r="E1947">
        <f>ABS(B1947-C1947)</f>
        <v/>
      </c>
    </row>
    <row r="1948">
      <c r="A1948" s="1" t="n">
        <v>1943</v>
      </c>
      <c r="B1948" t="n">
        <v>92</v>
      </c>
      <c r="C1948" t="n">
        <v>84.41898186944795</v>
      </c>
      <c r="D1948" t="inlineStr">
        <is>
          <t>[  104 10000]</t>
        </is>
      </c>
      <c r="E1948">
        <f>ABS(B1948-C1948)</f>
        <v/>
      </c>
    </row>
    <row r="1949">
      <c r="A1949" s="1" t="n">
        <v>1950</v>
      </c>
      <c r="B1949" t="n">
        <v>92</v>
      </c>
      <c r="C1949" t="n">
        <v>84.41898186944795</v>
      </c>
      <c r="D1949" t="inlineStr">
        <is>
          <t>[  104 10000]</t>
        </is>
      </c>
      <c r="E1949">
        <f>ABS(B1949-C1949)</f>
        <v/>
      </c>
    </row>
    <row r="1950">
      <c r="A1950" s="1" t="n">
        <v>1954</v>
      </c>
      <c r="B1950" t="n">
        <v>92</v>
      </c>
      <c r="C1950" t="n">
        <v>84.41898186944795</v>
      </c>
      <c r="D1950" t="inlineStr">
        <is>
          <t>[  104 10000]</t>
        </is>
      </c>
      <c r="E1950">
        <f>ABS(B1950-C1950)</f>
        <v/>
      </c>
    </row>
    <row r="1951">
      <c r="A1951" s="1" t="n">
        <v>2067</v>
      </c>
      <c r="B1951" t="n">
        <v>92</v>
      </c>
      <c r="C1951" t="n">
        <v>84.41898186944795</v>
      </c>
      <c r="D1951" t="inlineStr">
        <is>
          <t>[  104 10000]</t>
        </is>
      </c>
      <c r="E1951">
        <f>ABS(B1951-C1951)</f>
        <v/>
      </c>
    </row>
    <row r="1952">
      <c r="A1952" s="1" t="n">
        <v>2127</v>
      </c>
      <c r="B1952" t="n">
        <v>92</v>
      </c>
      <c r="C1952" t="n">
        <v>84.41898186944795</v>
      </c>
      <c r="D1952" t="inlineStr">
        <is>
          <t>[  104 10000]</t>
        </is>
      </c>
      <c r="E1952">
        <f>ABS(B1952-C1952)</f>
        <v/>
      </c>
    </row>
    <row r="1953">
      <c r="A1953" s="1" t="n">
        <v>2312</v>
      </c>
      <c r="B1953" t="n">
        <v>92</v>
      </c>
      <c r="C1953" t="n">
        <v>84.41898186944795</v>
      </c>
      <c r="D1953" t="inlineStr">
        <is>
          <t>[  104 10000]</t>
        </is>
      </c>
      <c r="E1953">
        <f>ABS(B1953-C1953)</f>
        <v/>
      </c>
    </row>
    <row r="1954">
      <c r="A1954" s="1" t="n">
        <v>2356</v>
      </c>
      <c r="B1954" t="n">
        <v>92</v>
      </c>
      <c r="C1954" t="n">
        <v>84.41898186944795</v>
      </c>
      <c r="D1954" t="inlineStr">
        <is>
          <t>[  104 10000]</t>
        </is>
      </c>
      <c r="E1954">
        <f>ABS(B1954-C1954)</f>
        <v/>
      </c>
    </row>
    <row r="1955">
      <c r="A1955" s="1" t="n">
        <v>2444</v>
      </c>
      <c r="B1955" t="n">
        <v>92</v>
      </c>
      <c r="C1955" t="n">
        <v>84.41898186944795</v>
      </c>
      <c r="D1955" t="inlineStr">
        <is>
          <t>[  104 10000]</t>
        </is>
      </c>
      <c r="E1955">
        <f>ABS(B1955-C1955)</f>
        <v/>
      </c>
    </row>
    <row r="1956">
      <c r="A1956" s="1" t="n">
        <v>2584</v>
      </c>
      <c r="B1956" t="n">
        <v>92</v>
      </c>
      <c r="C1956" t="n">
        <v>84.41898186944795</v>
      </c>
      <c r="D1956" t="inlineStr">
        <is>
          <t>[  104 10000]</t>
        </is>
      </c>
      <c r="E1956">
        <f>ABS(B1956-C1956)</f>
        <v/>
      </c>
    </row>
    <row r="1957">
      <c r="A1957" s="1" t="n">
        <v>2639</v>
      </c>
      <c r="B1957" t="n">
        <v>92</v>
      </c>
      <c r="C1957" t="n">
        <v>84.41898186944795</v>
      </c>
      <c r="D1957" t="inlineStr">
        <is>
          <t>[  104 10000]</t>
        </is>
      </c>
      <c r="E1957">
        <f>ABS(B1957-C1957)</f>
        <v/>
      </c>
    </row>
    <row r="1958">
      <c r="A1958" s="1" t="n">
        <v>2657</v>
      </c>
      <c r="B1958" t="n">
        <v>92</v>
      </c>
      <c r="C1958" t="n">
        <v>84.41898186944795</v>
      </c>
      <c r="D1958" t="inlineStr">
        <is>
          <t>[  104 10000]</t>
        </is>
      </c>
      <c r="E1958">
        <f>ABS(B1958-C1958)</f>
        <v/>
      </c>
    </row>
    <row r="1959">
      <c r="A1959" s="1" t="n">
        <v>2665</v>
      </c>
      <c r="B1959" t="n">
        <v>92</v>
      </c>
      <c r="C1959" t="n">
        <v>84.41898186944795</v>
      </c>
      <c r="D1959" t="inlineStr">
        <is>
          <t>[  104 10000]</t>
        </is>
      </c>
      <c r="E1959">
        <f>ABS(B1959-C1959)</f>
        <v/>
      </c>
    </row>
    <row r="1960">
      <c r="A1960" s="1" t="n">
        <v>2669</v>
      </c>
      <c r="B1960" t="n">
        <v>92</v>
      </c>
      <c r="C1960" t="n">
        <v>84.41898186944795</v>
      </c>
      <c r="D1960" t="inlineStr">
        <is>
          <t>[  104 10000]</t>
        </is>
      </c>
      <c r="E1960">
        <f>ABS(B1960-C1960)</f>
        <v/>
      </c>
    </row>
    <row r="1961">
      <c r="A1961" s="1" t="n">
        <v>2707</v>
      </c>
      <c r="B1961" t="n">
        <v>92</v>
      </c>
      <c r="C1961" t="n">
        <v>84.41898186944795</v>
      </c>
      <c r="D1961" t="inlineStr">
        <is>
          <t>[  104 10000]</t>
        </is>
      </c>
      <c r="E1961">
        <f>ABS(B1961-C1961)</f>
        <v/>
      </c>
    </row>
    <row r="1962">
      <c r="A1962" s="1" t="n">
        <v>2719</v>
      </c>
      <c r="B1962" t="n">
        <v>92</v>
      </c>
      <c r="C1962" t="n">
        <v>84.41898186944795</v>
      </c>
      <c r="D1962" t="inlineStr">
        <is>
          <t>[  104 10000]</t>
        </is>
      </c>
      <c r="E1962">
        <f>ABS(B1962-C1962)</f>
        <v/>
      </c>
    </row>
    <row r="1963">
      <c r="A1963" s="1" t="n">
        <v>2769</v>
      </c>
      <c r="B1963" t="n">
        <v>92</v>
      </c>
      <c r="C1963" t="n">
        <v>84.41898186944795</v>
      </c>
      <c r="D1963" t="inlineStr">
        <is>
          <t>[  104 10000]</t>
        </is>
      </c>
      <c r="E1963">
        <f>ABS(B1963-C1963)</f>
        <v/>
      </c>
    </row>
    <row r="1964">
      <c r="A1964" s="1" t="n">
        <v>2772</v>
      </c>
      <c r="B1964" t="n">
        <v>92</v>
      </c>
      <c r="C1964" t="n">
        <v>84.41898186944795</v>
      </c>
      <c r="D1964" t="inlineStr">
        <is>
          <t>[  104 10000]</t>
        </is>
      </c>
      <c r="E1964">
        <f>ABS(B1964-C1964)</f>
        <v/>
      </c>
    </row>
    <row r="1965">
      <c r="A1965" s="1" t="n">
        <v>2791</v>
      </c>
      <c r="B1965" t="n">
        <v>92</v>
      </c>
      <c r="C1965" t="n">
        <v>84.41898186944795</v>
      </c>
      <c r="D1965" t="inlineStr">
        <is>
          <t>[  104 10000]</t>
        </is>
      </c>
      <c r="E1965">
        <f>ABS(B1965-C1965)</f>
        <v/>
      </c>
    </row>
    <row r="1966">
      <c r="A1966" s="1" t="n">
        <v>2813</v>
      </c>
      <c r="B1966" t="n">
        <v>92</v>
      </c>
      <c r="C1966" t="n">
        <v>84.41898186944795</v>
      </c>
      <c r="D1966" t="inlineStr">
        <is>
          <t>[  104 10000]</t>
        </is>
      </c>
      <c r="E1966">
        <f>ABS(B1966-C1966)</f>
        <v/>
      </c>
    </row>
    <row r="1967">
      <c r="A1967" s="1" t="n">
        <v>2998</v>
      </c>
      <c r="B1967" t="n">
        <v>92</v>
      </c>
      <c r="C1967" t="n">
        <v>84.41898186944795</v>
      </c>
      <c r="D1967" t="inlineStr">
        <is>
          <t>[  104 10000]</t>
        </is>
      </c>
      <c r="E1967">
        <f>ABS(B1967-C1967)</f>
        <v/>
      </c>
    </row>
    <row r="1968">
      <c r="A1968" s="1" t="n">
        <v>3024</v>
      </c>
      <c r="B1968" t="n">
        <v>92</v>
      </c>
      <c r="C1968" t="n">
        <v>84.41898186944795</v>
      </c>
      <c r="D1968" t="inlineStr">
        <is>
          <t>[  104 10000]</t>
        </is>
      </c>
      <c r="E1968">
        <f>ABS(B1968-C1968)</f>
        <v/>
      </c>
    </row>
    <row r="1969">
      <c r="A1969" s="1" t="n">
        <v>3124</v>
      </c>
      <c r="B1969" t="n">
        <v>92</v>
      </c>
      <c r="C1969" t="n">
        <v>84.41898186944795</v>
      </c>
      <c r="D1969" t="inlineStr">
        <is>
          <t>[  104 10000]</t>
        </is>
      </c>
      <c r="E1969">
        <f>ABS(B1969-C1969)</f>
        <v/>
      </c>
    </row>
    <row r="1970">
      <c r="A1970" s="1" t="n">
        <v>3206</v>
      </c>
      <c r="B1970" t="n">
        <v>92</v>
      </c>
      <c r="C1970" t="n">
        <v>84.41898186944795</v>
      </c>
      <c r="D1970" t="inlineStr">
        <is>
          <t>[  104 10000]</t>
        </is>
      </c>
      <c r="E1970">
        <f>ABS(B1970-C1970)</f>
        <v/>
      </c>
    </row>
    <row r="1971">
      <c r="A1971" s="1" t="n">
        <v>454</v>
      </c>
      <c r="B1971" t="n">
        <v>172</v>
      </c>
      <c r="C1971" t="n">
        <v>179.6653647574642</v>
      </c>
      <c r="D1971" t="inlineStr">
        <is>
          <t>[  200 40000]</t>
        </is>
      </c>
      <c r="E1971">
        <f>ABS(B1971-C1971)</f>
        <v/>
      </c>
    </row>
    <row r="1972">
      <c r="A1972" s="1" t="n">
        <v>1177</v>
      </c>
      <c r="B1972" t="n">
        <v>172</v>
      </c>
      <c r="C1972" t="n">
        <v>179.6653647574642</v>
      </c>
      <c r="D1972" t="inlineStr">
        <is>
          <t>[  200 40000]</t>
        </is>
      </c>
      <c r="E1972">
        <f>ABS(B1972-C1972)</f>
        <v/>
      </c>
    </row>
    <row r="1973">
      <c r="A1973" s="1" t="n">
        <v>1368</v>
      </c>
      <c r="B1973" t="n">
        <v>172</v>
      </c>
      <c r="C1973" t="n">
        <v>179.6653647574642</v>
      </c>
      <c r="D1973" t="inlineStr">
        <is>
          <t>[  200 40000]</t>
        </is>
      </c>
      <c r="E1973">
        <f>ABS(B1973-C1973)</f>
        <v/>
      </c>
    </row>
    <row r="1974">
      <c r="A1974" s="1" t="n">
        <v>3182</v>
      </c>
      <c r="B1974" t="n">
        <v>172</v>
      </c>
      <c r="C1974" t="n">
        <v>179.6653647574642</v>
      </c>
      <c r="D1974" t="inlineStr">
        <is>
          <t>[  200 40000]</t>
        </is>
      </c>
      <c r="E1974">
        <f>ABS(B1974-C1974)</f>
        <v/>
      </c>
    </row>
    <row r="1975">
      <c r="A1975" s="1" t="n">
        <v>2459</v>
      </c>
      <c r="B1975" t="n">
        <v>568</v>
      </c>
      <c r="C1975" t="n">
        <v>560.3135620267262</v>
      </c>
      <c r="D1975" t="inlineStr">
        <is>
          <t>[  600 40000]</t>
        </is>
      </c>
      <c r="E1975">
        <f>ABS(B1975-C1975)</f>
        <v/>
      </c>
    </row>
    <row r="1976">
      <c r="A1976" s="1" t="n">
        <v>332</v>
      </c>
      <c r="B1976" t="n">
        <v>174</v>
      </c>
      <c r="C1976" t="n">
        <v>166.2583442823393</v>
      </c>
      <c r="D1976" t="inlineStr">
        <is>
          <t>[  190 10000]</t>
        </is>
      </c>
      <c r="E1976">
        <f>ABS(B1976-C1976)</f>
        <v/>
      </c>
    </row>
    <row r="1977">
      <c r="A1977" s="1" t="n">
        <v>373</v>
      </c>
      <c r="B1977" t="n">
        <v>174</v>
      </c>
      <c r="C1977" t="n">
        <v>166.2583442823393</v>
      </c>
      <c r="D1977" t="inlineStr">
        <is>
          <t>[  190 10000]</t>
        </is>
      </c>
      <c r="E1977">
        <f>ABS(B1977-C1977)</f>
        <v/>
      </c>
    </row>
    <row r="1978">
      <c r="A1978" s="1" t="n">
        <v>421</v>
      </c>
      <c r="B1978" t="n">
        <v>174</v>
      </c>
      <c r="C1978" t="n">
        <v>166.2583442823393</v>
      </c>
      <c r="D1978" t="inlineStr">
        <is>
          <t>[  190 10000]</t>
        </is>
      </c>
      <c r="E1978">
        <f>ABS(B1978-C1978)</f>
        <v/>
      </c>
    </row>
    <row r="1979">
      <c r="A1979" s="1" t="n">
        <v>483</v>
      </c>
      <c r="B1979" t="n">
        <v>174</v>
      </c>
      <c r="C1979" t="n">
        <v>166.2583442823393</v>
      </c>
      <c r="D1979" t="inlineStr">
        <is>
          <t>[  190 10000]</t>
        </is>
      </c>
      <c r="E1979">
        <f>ABS(B1979-C1979)</f>
        <v/>
      </c>
    </row>
    <row r="1980">
      <c r="A1980" s="1" t="n">
        <v>660</v>
      </c>
      <c r="B1980" t="n">
        <v>174</v>
      </c>
      <c r="C1980" t="n">
        <v>166.2583442823393</v>
      </c>
      <c r="D1980" t="inlineStr">
        <is>
          <t>[  190 10000]</t>
        </is>
      </c>
      <c r="E1980">
        <f>ABS(B1980-C1980)</f>
        <v/>
      </c>
    </row>
    <row r="1981">
      <c r="A1981" s="1" t="n">
        <v>667</v>
      </c>
      <c r="B1981" t="n">
        <v>174</v>
      </c>
      <c r="C1981" t="n">
        <v>166.2583442823393</v>
      </c>
      <c r="D1981" t="inlineStr">
        <is>
          <t>[  190 10000]</t>
        </is>
      </c>
      <c r="E1981">
        <f>ABS(B1981-C1981)</f>
        <v/>
      </c>
    </row>
    <row r="1982">
      <c r="A1982" s="1" t="n">
        <v>801</v>
      </c>
      <c r="B1982" t="n">
        <v>174</v>
      </c>
      <c r="C1982" t="n">
        <v>166.2583442823393</v>
      </c>
      <c r="D1982" t="inlineStr">
        <is>
          <t>[  190 10000]</t>
        </is>
      </c>
      <c r="E1982">
        <f>ABS(B1982-C1982)</f>
        <v/>
      </c>
    </row>
    <row r="1983">
      <c r="A1983" s="1" t="n">
        <v>885</v>
      </c>
      <c r="B1983" t="n">
        <v>174</v>
      </c>
      <c r="C1983" t="n">
        <v>166.2583442823393</v>
      </c>
      <c r="D1983" t="inlineStr">
        <is>
          <t>[  190 10000]</t>
        </is>
      </c>
      <c r="E1983">
        <f>ABS(B1983-C1983)</f>
        <v/>
      </c>
    </row>
    <row r="1984">
      <c r="A1984" s="1" t="n">
        <v>914</v>
      </c>
      <c r="B1984" t="n">
        <v>174</v>
      </c>
      <c r="C1984" t="n">
        <v>166.2583442823393</v>
      </c>
      <c r="D1984" t="inlineStr">
        <is>
          <t>[  190 10000]</t>
        </is>
      </c>
      <c r="E1984">
        <f>ABS(B1984-C1984)</f>
        <v/>
      </c>
    </row>
    <row r="1985">
      <c r="A1985" s="1" t="n">
        <v>1029</v>
      </c>
      <c r="B1985" t="n">
        <v>174</v>
      </c>
      <c r="C1985" t="n">
        <v>166.2583442823393</v>
      </c>
      <c r="D1985" t="inlineStr">
        <is>
          <t>[  190 10000]</t>
        </is>
      </c>
      <c r="E1985">
        <f>ABS(B1985-C1985)</f>
        <v/>
      </c>
    </row>
    <row r="1986">
      <c r="A1986" s="1" t="n">
        <v>1063</v>
      </c>
      <c r="B1986" t="n">
        <v>174</v>
      </c>
      <c r="C1986" t="n">
        <v>166.2583442823393</v>
      </c>
      <c r="D1986" t="inlineStr">
        <is>
          <t>[  190 10000]</t>
        </is>
      </c>
      <c r="E1986">
        <f>ABS(B1986-C1986)</f>
        <v/>
      </c>
    </row>
    <row r="1987">
      <c r="A1987" s="1" t="n">
        <v>1132</v>
      </c>
      <c r="B1987" t="n">
        <v>174</v>
      </c>
      <c r="C1987" t="n">
        <v>166.2583442823393</v>
      </c>
      <c r="D1987" t="inlineStr">
        <is>
          <t>[  190 10000]</t>
        </is>
      </c>
      <c r="E1987">
        <f>ABS(B1987-C1987)</f>
        <v/>
      </c>
    </row>
    <row r="1988">
      <c r="A1988" s="1" t="n">
        <v>1337</v>
      </c>
      <c r="B1988" t="n">
        <v>174</v>
      </c>
      <c r="C1988" t="n">
        <v>166.2583442823393</v>
      </c>
      <c r="D1988" t="inlineStr">
        <is>
          <t>[  190 10000]</t>
        </is>
      </c>
      <c r="E1988">
        <f>ABS(B1988-C1988)</f>
        <v/>
      </c>
    </row>
    <row r="1989">
      <c r="A1989" s="1" t="n">
        <v>1352</v>
      </c>
      <c r="B1989" t="n">
        <v>174</v>
      </c>
      <c r="C1989" t="n">
        <v>166.2583442823393</v>
      </c>
      <c r="D1989" t="inlineStr">
        <is>
          <t>[  190 10000]</t>
        </is>
      </c>
      <c r="E1989">
        <f>ABS(B1989-C1989)</f>
        <v/>
      </c>
    </row>
    <row r="1990">
      <c r="A1990" s="1" t="n">
        <v>1394</v>
      </c>
      <c r="B1990" t="n">
        <v>174</v>
      </c>
      <c r="C1990" t="n">
        <v>166.2583442823393</v>
      </c>
      <c r="D1990" t="inlineStr">
        <is>
          <t>[  190 10000]</t>
        </is>
      </c>
      <c r="E1990">
        <f>ABS(B1990-C1990)</f>
        <v/>
      </c>
    </row>
    <row r="1991">
      <c r="A1991" s="1" t="n">
        <v>1477</v>
      </c>
      <c r="B1991" t="n">
        <v>174</v>
      </c>
      <c r="C1991" t="n">
        <v>166.2583442823393</v>
      </c>
      <c r="D1991" t="inlineStr">
        <is>
          <t>[  190 10000]</t>
        </is>
      </c>
      <c r="E1991">
        <f>ABS(B1991-C1991)</f>
        <v/>
      </c>
    </row>
    <row r="1992">
      <c r="A1992" s="1" t="n">
        <v>1506</v>
      </c>
      <c r="B1992" t="n">
        <v>174</v>
      </c>
      <c r="C1992" t="n">
        <v>166.2583442823393</v>
      </c>
      <c r="D1992" t="inlineStr">
        <is>
          <t>[  190 10000]</t>
        </is>
      </c>
      <c r="E1992">
        <f>ABS(B1992-C1992)</f>
        <v/>
      </c>
    </row>
    <row r="1993">
      <c r="A1993" s="1" t="n">
        <v>1526</v>
      </c>
      <c r="B1993" t="n">
        <v>174</v>
      </c>
      <c r="C1993" t="n">
        <v>166.2583442823393</v>
      </c>
      <c r="D1993" t="inlineStr">
        <is>
          <t>[  190 10000]</t>
        </is>
      </c>
      <c r="E1993">
        <f>ABS(B1993-C1993)</f>
        <v/>
      </c>
    </row>
    <row r="1994">
      <c r="A1994" s="1" t="n">
        <v>1653</v>
      </c>
      <c r="B1994" t="n">
        <v>174</v>
      </c>
      <c r="C1994" t="n">
        <v>166.2583442823393</v>
      </c>
      <c r="D1994" t="inlineStr">
        <is>
          <t>[  190 10000]</t>
        </is>
      </c>
      <c r="E1994">
        <f>ABS(B1994-C1994)</f>
        <v/>
      </c>
    </row>
    <row r="1995">
      <c r="A1995" s="1" t="n">
        <v>1760</v>
      </c>
      <c r="B1995" t="n">
        <v>174</v>
      </c>
      <c r="C1995" t="n">
        <v>166.2583442823393</v>
      </c>
      <c r="D1995" t="inlineStr">
        <is>
          <t>[  190 10000]</t>
        </is>
      </c>
      <c r="E1995">
        <f>ABS(B1995-C1995)</f>
        <v/>
      </c>
    </row>
    <row r="1996">
      <c r="A1996" s="1" t="n">
        <v>1846</v>
      </c>
      <c r="B1996" t="n">
        <v>174</v>
      </c>
      <c r="C1996" t="n">
        <v>166.2583442823393</v>
      </c>
      <c r="D1996" t="inlineStr">
        <is>
          <t>[  190 10000]</t>
        </is>
      </c>
      <c r="E1996">
        <f>ABS(B1996-C1996)</f>
        <v/>
      </c>
    </row>
    <row r="1997">
      <c r="A1997" s="1" t="n">
        <v>1874</v>
      </c>
      <c r="B1997" t="n">
        <v>174</v>
      </c>
      <c r="C1997" t="n">
        <v>166.2583442823393</v>
      </c>
      <c r="D1997" t="inlineStr">
        <is>
          <t>[  190 10000]</t>
        </is>
      </c>
      <c r="E1997">
        <f>ABS(B1997-C1997)</f>
        <v/>
      </c>
    </row>
    <row r="1998">
      <c r="A1998" s="1" t="n">
        <v>1911</v>
      </c>
      <c r="B1998" t="n">
        <v>174</v>
      </c>
      <c r="C1998" t="n">
        <v>166.2583442823393</v>
      </c>
      <c r="D1998" t="inlineStr">
        <is>
          <t>[  190 10000]</t>
        </is>
      </c>
      <c r="E1998">
        <f>ABS(B1998-C1998)</f>
        <v/>
      </c>
    </row>
    <row r="1999">
      <c r="A1999" s="1" t="n">
        <v>1912</v>
      </c>
      <c r="B1999" t="n">
        <v>174</v>
      </c>
      <c r="C1999" t="n">
        <v>166.2583442823393</v>
      </c>
      <c r="D1999" t="inlineStr">
        <is>
          <t>[  190 10000]</t>
        </is>
      </c>
      <c r="E1999">
        <f>ABS(B1999-C1999)</f>
        <v/>
      </c>
    </row>
    <row r="2000">
      <c r="A2000" s="1" t="n">
        <v>1923</v>
      </c>
      <c r="B2000" t="n">
        <v>174</v>
      </c>
      <c r="C2000" t="n">
        <v>166.2583442823393</v>
      </c>
      <c r="D2000" t="inlineStr">
        <is>
          <t>[  190 10000]</t>
        </is>
      </c>
      <c r="E2000">
        <f>ABS(B2000-C2000)</f>
        <v/>
      </c>
    </row>
    <row r="2001">
      <c r="A2001" s="1" t="n">
        <v>1973</v>
      </c>
      <c r="B2001" t="n">
        <v>174</v>
      </c>
      <c r="C2001" t="n">
        <v>166.2583442823393</v>
      </c>
      <c r="D2001" t="inlineStr">
        <is>
          <t>[  190 10000]</t>
        </is>
      </c>
      <c r="E2001">
        <f>ABS(B2001-C2001)</f>
        <v/>
      </c>
    </row>
    <row r="2002">
      <c r="A2002" s="1" t="n">
        <v>2008</v>
      </c>
      <c r="B2002" t="n">
        <v>174</v>
      </c>
      <c r="C2002" t="n">
        <v>166.2583442823393</v>
      </c>
      <c r="D2002" t="inlineStr">
        <is>
          <t>[  190 10000]</t>
        </is>
      </c>
      <c r="E2002">
        <f>ABS(B2002-C2002)</f>
        <v/>
      </c>
    </row>
    <row r="2003">
      <c r="A2003" s="1" t="n">
        <v>2032</v>
      </c>
      <c r="B2003" t="n">
        <v>174</v>
      </c>
      <c r="C2003" t="n">
        <v>166.2583442823393</v>
      </c>
      <c r="D2003" t="inlineStr">
        <is>
          <t>[  190 10000]</t>
        </is>
      </c>
      <c r="E2003">
        <f>ABS(B2003-C2003)</f>
        <v/>
      </c>
    </row>
    <row r="2004">
      <c r="A2004" s="1" t="n">
        <v>2124</v>
      </c>
      <c r="B2004" t="n">
        <v>174</v>
      </c>
      <c r="C2004" t="n">
        <v>166.2583442823393</v>
      </c>
      <c r="D2004" t="inlineStr">
        <is>
          <t>[  190 10000]</t>
        </is>
      </c>
      <c r="E2004">
        <f>ABS(B2004-C2004)</f>
        <v/>
      </c>
    </row>
    <row r="2005">
      <c r="A2005" s="1" t="n">
        <v>2183</v>
      </c>
      <c r="B2005" t="n">
        <v>174</v>
      </c>
      <c r="C2005" t="n">
        <v>166.2583442823393</v>
      </c>
      <c r="D2005" t="inlineStr">
        <is>
          <t>[  190 10000]</t>
        </is>
      </c>
      <c r="E2005">
        <f>ABS(B2005-C2005)</f>
        <v/>
      </c>
    </row>
    <row r="2006">
      <c r="A2006" s="1" t="n">
        <v>2216</v>
      </c>
      <c r="B2006" t="n">
        <v>174</v>
      </c>
      <c r="C2006" t="n">
        <v>166.2583442823393</v>
      </c>
      <c r="D2006" t="inlineStr">
        <is>
          <t>[  190 10000]</t>
        </is>
      </c>
      <c r="E2006">
        <f>ABS(B2006-C2006)</f>
        <v/>
      </c>
    </row>
    <row r="2007">
      <c r="A2007" s="1" t="n">
        <v>2309</v>
      </c>
      <c r="B2007" t="n">
        <v>174</v>
      </c>
      <c r="C2007" t="n">
        <v>166.2583442823393</v>
      </c>
      <c r="D2007" t="inlineStr">
        <is>
          <t>[  190 10000]</t>
        </is>
      </c>
      <c r="E2007">
        <f>ABS(B2007-C2007)</f>
        <v/>
      </c>
    </row>
    <row r="2008">
      <c r="A2008" s="1" t="n">
        <v>2391</v>
      </c>
      <c r="B2008" t="n">
        <v>174</v>
      </c>
      <c r="C2008" t="n">
        <v>166.2583442823393</v>
      </c>
      <c r="D2008" t="inlineStr">
        <is>
          <t>[  190 10000]</t>
        </is>
      </c>
      <c r="E2008">
        <f>ABS(B2008-C2008)</f>
        <v/>
      </c>
    </row>
    <row r="2009">
      <c r="A2009" s="1" t="n">
        <v>2410</v>
      </c>
      <c r="B2009" t="n">
        <v>174</v>
      </c>
      <c r="C2009" t="n">
        <v>166.2583442823393</v>
      </c>
      <c r="D2009" t="inlineStr">
        <is>
          <t>[  190 10000]</t>
        </is>
      </c>
      <c r="E2009">
        <f>ABS(B2009-C2009)</f>
        <v/>
      </c>
    </row>
    <row r="2010">
      <c r="A2010" s="1" t="n">
        <v>2601</v>
      </c>
      <c r="B2010" t="n">
        <v>174</v>
      </c>
      <c r="C2010" t="n">
        <v>166.2583442823393</v>
      </c>
      <c r="D2010" t="inlineStr">
        <is>
          <t>[  190 10000]</t>
        </is>
      </c>
      <c r="E2010">
        <f>ABS(B2010-C2010)</f>
        <v/>
      </c>
    </row>
    <row r="2011">
      <c r="A2011" s="1" t="n">
        <v>2607</v>
      </c>
      <c r="B2011" t="n">
        <v>174</v>
      </c>
      <c r="C2011" t="n">
        <v>166.2583442823393</v>
      </c>
      <c r="D2011" t="inlineStr">
        <is>
          <t>[  190 10000]</t>
        </is>
      </c>
      <c r="E2011">
        <f>ABS(B2011-C2011)</f>
        <v/>
      </c>
    </row>
    <row r="2012">
      <c r="A2012" s="1" t="n">
        <v>2681</v>
      </c>
      <c r="B2012" t="n">
        <v>174</v>
      </c>
      <c r="C2012" t="n">
        <v>166.2583442823393</v>
      </c>
      <c r="D2012" t="inlineStr">
        <is>
          <t>[  190 10000]</t>
        </is>
      </c>
      <c r="E2012">
        <f>ABS(B2012-C2012)</f>
        <v/>
      </c>
    </row>
    <row r="2013">
      <c r="A2013" s="1" t="n">
        <v>2697</v>
      </c>
      <c r="B2013" t="n">
        <v>174</v>
      </c>
      <c r="C2013" t="n">
        <v>166.2583442823393</v>
      </c>
      <c r="D2013" t="inlineStr">
        <is>
          <t>[  190 10000]</t>
        </is>
      </c>
      <c r="E2013">
        <f>ABS(B2013-C2013)</f>
        <v/>
      </c>
    </row>
    <row r="2014">
      <c r="A2014" s="1" t="n">
        <v>2756</v>
      </c>
      <c r="B2014" t="n">
        <v>174</v>
      </c>
      <c r="C2014" t="n">
        <v>166.2583442823393</v>
      </c>
      <c r="D2014" t="inlineStr">
        <is>
          <t>[  190 10000]</t>
        </is>
      </c>
      <c r="E2014">
        <f>ABS(B2014-C2014)</f>
        <v/>
      </c>
    </row>
    <row r="2015">
      <c r="A2015" s="1" t="n">
        <v>2777</v>
      </c>
      <c r="B2015" t="n">
        <v>174</v>
      </c>
      <c r="C2015" t="n">
        <v>166.2583442823393</v>
      </c>
      <c r="D2015" t="inlineStr">
        <is>
          <t>[  190 10000]</t>
        </is>
      </c>
      <c r="E2015">
        <f>ABS(B2015-C2015)</f>
        <v/>
      </c>
    </row>
    <row r="2016">
      <c r="A2016" s="1" t="n">
        <v>2895</v>
      </c>
      <c r="B2016" t="n">
        <v>174</v>
      </c>
      <c r="C2016" t="n">
        <v>166.2583442823393</v>
      </c>
      <c r="D2016" t="inlineStr">
        <is>
          <t>[  190 10000]</t>
        </is>
      </c>
      <c r="E2016">
        <f>ABS(B2016-C2016)</f>
        <v/>
      </c>
    </row>
    <row r="2017">
      <c r="A2017" s="1" t="n">
        <v>2956</v>
      </c>
      <c r="B2017" t="n">
        <v>174</v>
      </c>
      <c r="C2017" t="n">
        <v>166.2583442823393</v>
      </c>
      <c r="D2017" t="inlineStr">
        <is>
          <t>[  190 10000]</t>
        </is>
      </c>
      <c r="E2017">
        <f>ABS(B2017-C2017)</f>
        <v/>
      </c>
    </row>
    <row r="2018">
      <c r="A2018" s="1" t="n">
        <v>2978</v>
      </c>
      <c r="B2018" t="n">
        <v>174</v>
      </c>
      <c r="C2018" t="n">
        <v>166.2583442823393</v>
      </c>
      <c r="D2018" t="inlineStr">
        <is>
          <t>[  190 10000]</t>
        </is>
      </c>
      <c r="E2018">
        <f>ABS(B2018-C2018)</f>
        <v/>
      </c>
    </row>
    <row r="2019">
      <c r="A2019" s="1" t="n">
        <v>2984</v>
      </c>
      <c r="B2019" t="n">
        <v>174</v>
      </c>
      <c r="C2019" t="n">
        <v>166.2583442823393</v>
      </c>
      <c r="D2019" t="inlineStr">
        <is>
          <t>[  190 10000]</t>
        </is>
      </c>
      <c r="E2019">
        <f>ABS(B2019-C2019)</f>
        <v/>
      </c>
    </row>
    <row r="2020">
      <c r="A2020" s="1" t="n">
        <v>3050</v>
      </c>
      <c r="B2020" t="n">
        <v>174</v>
      </c>
      <c r="C2020" t="n">
        <v>166.2583442823393</v>
      </c>
      <c r="D2020" t="inlineStr">
        <is>
          <t>[  190 10000]</t>
        </is>
      </c>
      <c r="E2020">
        <f>ABS(B2020-C2020)</f>
        <v/>
      </c>
    </row>
    <row r="2021">
      <c r="A2021" s="1" t="n">
        <v>3052</v>
      </c>
      <c r="B2021" t="n">
        <v>174</v>
      </c>
      <c r="C2021" t="n">
        <v>166.2583442823393</v>
      </c>
      <c r="D2021" t="inlineStr">
        <is>
          <t>[  190 10000]</t>
        </is>
      </c>
      <c r="E2021">
        <f>ABS(B2021-C2021)</f>
        <v/>
      </c>
    </row>
    <row r="2022">
      <c r="A2022" s="1" t="n">
        <v>3106</v>
      </c>
      <c r="B2022" t="n">
        <v>174</v>
      </c>
      <c r="C2022" t="n">
        <v>166.2583442823393</v>
      </c>
      <c r="D2022" t="inlineStr">
        <is>
          <t>[  190 10000]</t>
        </is>
      </c>
      <c r="E2022">
        <f>ABS(B2022-C2022)</f>
        <v/>
      </c>
    </row>
    <row r="2023">
      <c r="A2023" s="1" t="n">
        <v>3231</v>
      </c>
      <c r="B2023" t="n">
        <v>174</v>
      </c>
      <c r="C2023" t="n">
        <v>166.2583442823393</v>
      </c>
      <c r="D2023" t="inlineStr">
        <is>
          <t>[  190 10000]</t>
        </is>
      </c>
      <c r="E2023">
        <f>ABS(B2023-C2023)</f>
        <v/>
      </c>
    </row>
    <row r="2024">
      <c r="A2024" s="1" t="n">
        <v>39</v>
      </c>
      <c r="B2024" t="n">
        <v>139</v>
      </c>
      <c r="C2024" t="n">
        <v>130.7663181916668</v>
      </c>
      <c r="D2024" t="inlineStr">
        <is>
          <t>[  151 22500]</t>
        </is>
      </c>
      <c r="E2024">
        <f>ABS(B2024-C2024)</f>
        <v/>
      </c>
    </row>
    <row r="2025">
      <c r="A2025" s="1" t="n">
        <v>65</v>
      </c>
      <c r="B2025" t="n">
        <v>139</v>
      </c>
      <c r="C2025" t="n">
        <v>130.7663181916668</v>
      </c>
      <c r="D2025" t="inlineStr">
        <is>
          <t>[  151 22500]</t>
        </is>
      </c>
      <c r="E2025">
        <f>ABS(B2025-C2025)</f>
        <v/>
      </c>
    </row>
    <row r="2026">
      <c r="A2026" s="1" t="n">
        <v>87</v>
      </c>
      <c r="B2026" t="n">
        <v>139</v>
      </c>
      <c r="C2026" t="n">
        <v>130.7663181916668</v>
      </c>
      <c r="D2026" t="inlineStr">
        <is>
          <t>[  151 22500]</t>
        </is>
      </c>
      <c r="E2026">
        <f>ABS(B2026-C2026)</f>
        <v/>
      </c>
    </row>
    <row r="2027">
      <c r="A2027" s="1" t="n">
        <v>100</v>
      </c>
      <c r="B2027" t="n">
        <v>139</v>
      </c>
      <c r="C2027" t="n">
        <v>130.7663181916668</v>
      </c>
      <c r="D2027" t="inlineStr">
        <is>
          <t>[  151 22500]</t>
        </is>
      </c>
      <c r="E2027">
        <f>ABS(B2027-C2027)</f>
        <v/>
      </c>
    </row>
    <row r="2028">
      <c r="A2028" s="1" t="n">
        <v>113</v>
      </c>
      <c r="B2028" t="n">
        <v>139</v>
      </c>
      <c r="C2028" t="n">
        <v>130.7663181916668</v>
      </c>
      <c r="D2028" t="inlineStr">
        <is>
          <t>[  151 22500]</t>
        </is>
      </c>
      <c r="E2028">
        <f>ABS(B2028-C2028)</f>
        <v/>
      </c>
    </row>
    <row r="2029">
      <c r="A2029" s="1" t="n">
        <v>170</v>
      </c>
      <c r="B2029" t="n">
        <v>139</v>
      </c>
      <c r="C2029" t="n">
        <v>130.7663181916668</v>
      </c>
      <c r="D2029" t="inlineStr">
        <is>
          <t>[  151 22500]</t>
        </is>
      </c>
      <c r="E2029">
        <f>ABS(B2029-C2029)</f>
        <v/>
      </c>
    </row>
    <row r="2030">
      <c r="A2030" s="1" t="n">
        <v>176</v>
      </c>
      <c r="B2030" t="n">
        <v>139</v>
      </c>
      <c r="C2030" t="n">
        <v>130.7663181916668</v>
      </c>
      <c r="D2030" t="inlineStr">
        <is>
          <t>[  151 22500]</t>
        </is>
      </c>
      <c r="E2030">
        <f>ABS(B2030-C2030)</f>
        <v/>
      </c>
    </row>
    <row r="2031">
      <c r="A2031" s="1" t="n">
        <v>246</v>
      </c>
      <c r="B2031" t="n">
        <v>139</v>
      </c>
      <c r="C2031" t="n">
        <v>130.7663181916668</v>
      </c>
      <c r="D2031" t="inlineStr">
        <is>
          <t>[  151 22500]</t>
        </is>
      </c>
      <c r="E2031">
        <f>ABS(B2031-C2031)</f>
        <v/>
      </c>
    </row>
    <row r="2032">
      <c r="A2032" s="1" t="n">
        <v>259</v>
      </c>
      <c r="B2032" t="n">
        <v>139</v>
      </c>
      <c r="C2032" t="n">
        <v>130.7663181916668</v>
      </c>
      <c r="D2032" t="inlineStr">
        <is>
          <t>[  151 22500]</t>
        </is>
      </c>
      <c r="E2032">
        <f>ABS(B2032-C2032)</f>
        <v/>
      </c>
    </row>
    <row r="2033">
      <c r="A2033" s="1" t="n">
        <v>270</v>
      </c>
      <c r="B2033" t="n">
        <v>139</v>
      </c>
      <c r="C2033" t="n">
        <v>130.7663181916668</v>
      </c>
      <c r="D2033" t="inlineStr">
        <is>
          <t>[  151 22500]</t>
        </is>
      </c>
      <c r="E2033">
        <f>ABS(B2033-C2033)</f>
        <v/>
      </c>
    </row>
    <row r="2034">
      <c r="A2034" s="1" t="n">
        <v>317</v>
      </c>
      <c r="B2034" t="n">
        <v>139</v>
      </c>
      <c r="C2034" t="n">
        <v>130.7663181916668</v>
      </c>
      <c r="D2034" t="inlineStr">
        <is>
          <t>[  151 22500]</t>
        </is>
      </c>
      <c r="E2034">
        <f>ABS(B2034-C2034)</f>
        <v/>
      </c>
    </row>
    <row r="2035">
      <c r="A2035" s="1" t="n">
        <v>343</v>
      </c>
      <c r="B2035" t="n">
        <v>139</v>
      </c>
      <c r="C2035" t="n">
        <v>130.7663181916668</v>
      </c>
      <c r="D2035" t="inlineStr">
        <is>
          <t>[  151 22500]</t>
        </is>
      </c>
      <c r="E2035">
        <f>ABS(B2035-C2035)</f>
        <v/>
      </c>
    </row>
    <row r="2036">
      <c r="A2036" s="1" t="n">
        <v>437</v>
      </c>
      <c r="B2036" t="n">
        <v>139</v>
      </c>
      <c r="C2036" t="n">
        <v>130.7663181916668</v>
      </c>
      <c r="D2036" t="inlineStr">
        <is>
          <t>[  151 22500]</t>
        </is>
      </c>
      <c r="E2036">
        <f>ABS(B2036-C2036)</f>
        <v/>
      </c>
    </row>
    <row r="2037">
      <c r="A2037" s="1" t="n">
        <v>443</v>
      </c>
      <c r="B2037" t="n">
        <v>139</v>
      </c>
      <c r="C2037" t="n">
        <v>130.7663181916668</v>
      </c>
      <c r="D2037" t="inlineStr">
        <is>
          <t>[  151 22500]</t>
        </is>
      </c>
      <c r="E2037">
        <f>ABS(B2037-C2037)</f>
        <v/>
      </c>
    </row>
    <row r="2038">
      <c r="A2038" s="1" t="n">
        <v>498</v>
      </c>
      <c r="B2038" t="n">
        <v>139</v>
      </c>
      <c r="C2038" t="n">
        <v>130.7663181916668</v>
      </c>
      <c r="D2038" t="inlineStr">
        <is>
          <t>[  151 22500]</t>
        </is>
      </c>
      <c r="E2038">
        <f>ABS(B2038-C2038)</f>
        <v/>
      </c>
    </row>
    <row r="2039">
      <c r="A2039" s="1" t="n">
        <v>532</v>
      </c>
      <c r="B2039" t="n">
        <v>139</v>
      </c>
      <c r="C2039" t="n">
        <v>130.7663181916668</v>
      </c>
      <c r="D2039" t="inlineStr">
        <is>
          <t>[  151 22500]</t>
        </is>
      </c>
      <c r="E2039">
        <f>ABS(B2039-C2039)</f>
        <v/>
      </c>
    </row>
    <row r="2040">
      <c r="A2040" s="1" t="n">
        <v>547</v>
      </c>
      <c r="B2040" t="n">
        <v>139</v>
      </c>
      <c r="C2040" t="n">
        <v>130.7663181916668</v>
      </c>
      <c r="D2040" t="inlineStr">
        <is>
          <t>[  151 22500]</t>
        </is>
      </c>
      <c r="E2040">
        <f>ABS(B2040-C2040)</f>
        <v/>
      </c>
    </row>
    <row r="2041">
      <c r="A2041" s="1" t="n">
        <v>610</v>
      </c>
      <c r="B2041" t="n">
        <v>139</v>
      </c>
      <c r="C2041" t="n">
        <v>130.7663181916668</v>
      </c>
      <c r="D2041" t="inlineStr">
        <is>
          <t>[  151 22500]</t>
        </is>
      </c>
      <c r="E2041">
        <f>ABS(B2041-C2041)</f>
        <v/>
      </c>
    </row>
    <row r="2042">
      <c r="A2042" s="1" t="n">
        <v>648</v>
      </c>
      <c r="B2042" t="n">
        <v>139</v>
      </c>
      <c r="C2042" t="n">
        <v>130.7663181916668</v>
      </c>
      <c r="D2042" t="inlineStr">
        <is>
          <t>[  151 22500]</t>
        </is>
      </c>
      <c r="E2042">
        <f>ABS(B2042-C2042)</f>
        <v/>
      </c>
    </row>
    <row r="2043">
      <c r="A2043" s="1" t="n">
        <v>839</v>
      </c>
      <c r="B2043" t="n">
        <v>139</v>
      </c>
      <c r="C2043" t="n">
        <v>130.7663181916668</v>
      </c>
      <c r="D2043" t="inlineStr">
        <is>
          <t>[  151 22500]</t>
        </is>
      </c>
      <c r="E2043">
        <f>ABS(B2043-C2043)</f>
        <v/>
      </c>
    </row>
    <row r="2044">
      <c r="A2044" s="1" t="n">
        <v>982</v>
      </c>
      <c r="B2044" t="n">
        <v>139</v>
      </c>
      <c r="C2044" t="n">
        <v>130.7663181916668</v>
      </c>
      <c r="D2044" t="inlineStr">
        <is>
          <t>[  151 22500]</t>
        </is>
      </c>
      <c r="E2044">
        <f>ABS(B2044-C2044)</f>
        <v/>
      </c>
    </row>
    <row r="2045">
      <c r="A2045" s="1" t="n">
        <v>991</v>
      </c>
      <c r="B2045" t="n">
        <v>139</v>
      </c>
      <c r="C2045" t="n">
        <v>130.7663181916668</v>
      </c>
      <c r="D2045" t="inlineStr">
        <is>
          <t>[  151 22500]</t>
        </is>
      </c>
      <c r="E2045">
        <f>ABS(B2045-C2045)</f>
        <v/>
      </c>
    </row>
    <row r="2046">
      <c r="A2046" s="1" t="n">
        <v>1058</v>
      </c>
      <c r="B2046" t="n">
        <v>139</v>
      </c>
      <c r="C2046" t="n">
        <v>130.7663181916668</v>
      </c>
      <c r="D2046" t="inlineStr">
        <is>
          <t>[  151 22500]</t>
        </is>
      </c>
      <c r="E2046">
        <f>ABS(B2046-C2046)</f>
        <v/>
      </c>
    </row>
    <row r="2047">
      <c r="A2047" s="1" t="n">
        <v>1078</v>
      </c>
      <c r="B2047" t="n">
        <v>139</v>
      </c>
      <c r="C2047" t="n">
        <v>130.7663181916668</v>
      </c>
      <c r="D2047" t="inlineStr">
        <is>
          <t>[  151 22500]</t>
        </is>
      </c>
      <c r="E2047">
        <f>ABS(B2047-C2047)</f>
        <v/>
      </c>
    </row>
    <row r="2048">
      <c r="A2048" s="1" t="n">
        <v>1159</v>
      </c>
      <c r="B2048" t="n">
        <v>139</v>
      </c>
      <c r="C2048" t="n">
        <v>130.7663181916668</v>
      </c>
      <c r="D2048" t="inlineStr">
        <is>
          <t>[  151 22500]</t>
        </is>
      </c>
      <c r="E2048">
        <f>ABS(B2048-C2048)</f>
        <v/>
      </c>
    </row>
    <row r="2049">
      <c r="A2049" s="1" t="n">
        <v>1161</v>
      </c>
      <c r="B2049" t="n">
        <v>139</v>
      </c>
      <c r="C2049" t="n">
        <v>130.7663181916668</v>
      </c>
      <c r="D2049" t="inlineStr">
        <is>
          <t>[  151 22500]</t>
        </is>
      </c>
      <c r="E2049">
        <f>ABS(B2049-C2049)</f>
        <v/>
      </c>
    </row>
    <row r="2050">
      <c r="A2050" s="1" t="n">
        <v>1164</v>
      </c>
      <c r="B2050" t="n">
        <v>139</v>
      </c>
      <c r="C2050" t="n">
        <v>130.7663181916668</v>
      </c>
      <c r="D2050" t="inlineStr">
        <is>
          <t>[  151 22500]</t>
        </is>
      </c>
      <c r="E2050">
        <f>ABS(B2050-C2050)</f>
        <v/>
      </c>
    </row>
    <row r="2051">
      <c r="A2051" s="1" t="n">
        <v>1210</v>
      </c>
      <c r="B2051" t="n">
        <v>139</v>
      </c>
      <c r="C2051" t="n">
        <v>130.7663181916668</v>
      </c>
      <c r="D2051" t="inlineStr">
        <is>
          <t>[  151 22500]</t>
        </is>
      </c>
      <c r="E2051">
        <f>ABS(B2051-C2051)</f>
        <v/>
      </c>
    </row>
    <row r="2052">
      <c r="A2052" s="1" t="n">
        <v>1262</v>
      </c>
      <c r="B2052" t="n">
        <v>139</v>
      </c>
      <c r="C2052" t="n">
        <v>130.7663181916668</v>
      </c>
      <c r="D2052" t="inlineStr">
        <is>
          <t>[  151 22500]</t>
        </is>
      </c>
      <c r="E2052">
        <f>ABS(B2052-C2052)</f>
        <v/>
      </c>
    </row>
    <row r="2053">
      <c r="A2053" s="1" t="n">
        <v>1263</v>
      </c>
      <c r="B2053" t="n">
        <v>139</v>
      </c>
      <c r="C2053" t="n">
        <v>130.7663181916668</v>
      </c>
      <c r="D2053" t="inlineStr">
        <is>
          <t>[  151 22500]</t>
        </is>
      </c>
      <c r="E2053">
        <f>ABS(B2053-C2053)</f>
        <v/>
      </c>
    </row>
    <row r="2054">
      <c r="A2054" s="1" t="n">
        <v>1280</v>
      </c>
      <c r="B2054" t="n">
        <v>139</v>
      </c>
      <c r="C2054" t="n">
        <v>130.7663181916668</v>
      </c>
      <c r="D2054" t="inlineStr">
        <is>
          <t>[  151 22500]</t>
        </is>
      </c>
      <c r="E2054">
        <f>ABS(B2054-C2054)</f>
        <v/>
      </c>
    </row>
    <row r="2055">
      <c r="A2055" s="1" t="n">
        <v>1283</v>
      </c>
      <c r="B2055" t="n">
        <v>139</v>
      </c>
      <c r="C2055" t="n">
        <v>130.7663181916668</v>
      </c>
      <c r="D2055" t="inlineStr">
        <is>
          <t>[  151 22500]</t>
        </is>
      </c>
      <c r="E2055">
        <f>ABS(B2055-C2055)</f>
        <v/>
      </c>
    </row>
    <row r="2056">
      <c r="A2056" s="1" t="n">
        <v>1380</v>
      </c>
      <c r="B2056" t="n">
        <v>139</v>
      </c>
      <c r="C2056" t="n">
        <v>130.7663181916668</v>
      </c>
      <c r="D2056" t="inlineStr">
        <is>
          <t>[  151 22500]</t>
        </is>
      </c>
      <c r="E2056">
        <f>ABS(B2056-C2056)</f>
        <v/>
      </c>
    </row>
    <row r="2057">
      <c r="A2057" s="1" t="n">
        <v>1515</v>
      </c>
      <c r="B2057" t="n">
        <v>139</v>
      </c>
      <c r="C2057" t="n">
        <v>130.7663181916668</v>
      </c>
      <c r="D2057" t="inlineStr">
        <is>
          <t>[  151 22500]</t>
        </is>
      </c>
      <c r="E2057">
        <f>ABS(B2057-C2057)</f>
        <v/>
      </c>
    </row>
    <row r="2058">
      <c r="A2058" s="1" t="n">
        <v>1536</v>
      </c>
      <c r="B2058" t="n">
        <v>139</v>
      </c>
      <c r="C2058" t="n">
        <v>130.7663181916668</v>
      </c>
      <c r="D2058" t="inlineStr">
        <is>
          <t>[  151 22500]</t>
        </is>
      </c>
      <c r="E2058">
        <f>ABS(B2058-C2058)</f>
        <v/>
      </c>
    </row>
    <row r="2059">
      <c r="A2059" s="1" t="n">
        <v>1579</v>
      </c>
      <c r="B2059" t="n">
        <v>139</v>
      </c>
      <c r="C2059" t="n">
        <v>130.7663181916668</v>
      </c>
      <c r="D2059" t="inlineStr">
        <is>
          <t>[  151 22500]</t>
        </is>
      </c>
      <c r="E2059">
        <f>ABS(B2059-C2059)</f>
        <v/>
      </c>
    </row>
    <row r="2060">
      <c r="A2060" s="1" t="n">
        <v>1611</v>
      </c>
      <c r="B2060" t="n">
        <v>139</v>
      </c>
      <c r="C2060" t="n">
        <v>130.7663181916668</v>
      </c>
      <c r="D2060" t="inlineStr">
        <is>
          <t>[  151 22500]</t>
        </is>
      </c>
      <c r="E2060">
        <f>ABS(B2060-C2060)</f>
        <v/>
      </c>
    </row>
    <row r="2061">
      <c r="A2061" s="1" t="n">
        <v>1655</v>
      </c>
      <c r="B2061" t="n">
        <v>139</v>
      </c>
      <c r="C2061" t="n">
        <v>130.7663181916668</v>
      </c>
      <c r="D2061" t="inlineStr">
        <is>
          <t>[  151 22500]</t>
        </is>
      </c>
      <c r="E2061">
        <f>ABS(B2061-C2061)</f>
        <v/>
      </c>
    </row>
    <row r="2062">
      <c r="A2062" s="1" t="n">
        <v>1665</v>
      </c>
      <c r="B2062" t="n">
        <v>139</v>
      </c>
      <c r="C2062" t="n">
        <v>130.7663181916668</v>
      </c>
      <c r="D2062" t="inlineStr">
        <is>
          <t>[  151 22500]</t>
        </is>
      </c>
      <c r="E2062">
        <f>ABS(B2062-C2062)</f>
        <v/>
      </c>
    </row>
    <row r="2063">
      <c r="A2063" s="1" t="n">
        <v>1759</v>
      </c>
      <c r="B2063" t="n">
        <v>139</v>
      </c>
      <c r="C2063" t="n">
        <v>130.7663181916668</v>
      </c>
      <c r="D2063" t="inlineStr">
        <is>
          <t>[  151 22500]</t>
        </is>
      </c>
      <c r="E2063">
        <f>ABS(B2063-C2063)</f>
        <v/>
      </c>
    </row>
    <row r="2064">
      <c r="A2064" s="1" t="n">
        <v>1805</v>
      </c>
      <c r="B2064" t="n">
        <v>139</v>
      </c>
      <c r="C2064" t="n">
        <v>130.7663181916668</v>
      </c>
      <c r="D2064" t="inlineStr">
        <is>
          <t>[  151 22500]</t>
        </is>
      </c>
      <c r="E2064">
        <f>ABS(B2064-C2064)</f>
        <v/>
      </c>
    </row>
    <row r="2065">
      <c r="A2065" s="1" t="n">
        <v>1840</v>
      </c>
      <c r="B2065" t="n">
        <v>139</v>
      </c>
      <c r="C2065" t="n">
        <v>130.7663181916668</v>
      </c>
      <c r="D2065" t="inlineStr">
        <is>
          <t>[  151 22500]</t>
        </is>
      </c>
      <c r="E2065">
        <f>ABS(B2065-C2065)</f>
        <v/>
      </c>
    </row>
    <row r="2066">
      <c r="A2066" s="1" t="n">
        <v>1843</v>
      </c>
      <c r="B2066" t="n">
        <v>139</v>
      </c>
      <c r="C2066" t="n">
        <v>130.7663181916668</v>
      </c>
      <c r="D2066" t="inlineStr">
        <is>
          <t>[  151 22500]</t>
        </is>
      </c>
      <c r="E2066">
        <f>ABS(B2066-C2066)</f>
        <v/>
      </c>
    </row>
    <row r="2067">
      <c r="A2067" s="1" t="n">
        <v>1948</v>
      </c>
      <c r="B2067" t="n">
        <v>139</v>
      </c>
      <c r="C2067" t="n">
        <v>130.7663181916668</v>
      </c>
      <c r="D2067" t="inlineStr">
        <is>
          <t>[  151 22500]</t>
        </is>
      </c>
      <c r="E2067">
        <f>ABS(B2067-C2067)</f>
        <v/>
      </c>
    </row>
    <row r="2068">
      <c r="A2068" s="1" t="n">
        <v>1987</v>
      </c>
      <c r="B2068" t="n">
        <v>139</v>
      </c>
      <c r="C2068" t="n">
        <v>130.7663181916668</v>
      </c>
      <c r="D2068" t="inlineStr">
        <is>
          <t>[  151 22500]</t>
        </is>
      </c>
      <c r="E2068">
        <f>ABS(B2068-C2068)</f>
        <v/>
      </c>
    </row>
    <row r="2069">
      <c r="A2069" s="1" t="n">
        <v>2023</v>
      </c>
      <c r="B2069" t="n">
        <v>139</v>
      </c>
      <c r="C2069" t="n">
        <v>130.7663181916668</v>
      </c>
      <c r="D2069" t="inlineStr">
        <is>
          <t>[  151 22500]</t>
        </is>
      </c>
      <c r="E2069">
        <f>ABS(B2069-C2069)</f>
        <v/>
      </c>
    </row>
    <row r="2070">
      <c r="A2070" s="1" t="n">
        <v>2027</v>
      </c>
      <c r="B2070" t="n">
        <v>139</v>
      </c>
      <c r="C2070" t="n">
        <v>130.7663181916668</v>
      </c>
      <c r="D2070" t="inlineStr">
        <is>
          <t>[  151 22500]</t>
        </is>
      </c>
      <c r="E2070">
        <f>ABS(B2070-C2070)</f>
        <v/>
      </c>
    </row>
    <row r="2071">
      <c r="A2071" s="1" t="n">
        <v>2083</v>
      </c>
      <c r="B2071" t="n">
        <v>139</v>
      </c>
      <c r="C2071" t="n">
        <v>130.7663181916668</v>
      </c>
      <c r="D2071" t="inlineStr">
        <is>
          <t>[  151 22500]</t>
        </is>
      </c>
      <c r="E2071">
        <f>ABS(B2071-C2071)</f>
        <v/>
      </c>
    </row>
    <row r="2072">
      <c r="A2072" s="1" t="n">
        <v>2099</v>
      </c>
      <c r="B2072" t="n">
        <v>139</v>
      </c>
      <c r="C2072" t="n">
        <v>130.7663181916668</v>
      </c>
      <c r="D2072" t="inlineStr">
        <is>
          <t>[  151 22500]</t>
        </is>
      </c>
      <c r="E2072">
        <f>ABS(B2072-C2072)</f>
        <v/>
      </c>
    </row>
    <row r="2073">
      <c r="A2073" s="1" t="n">
        <v>2111</v>
      </c>
      <c r="B2073" t="n">
        <v>139</v>
      </c>
      <c r="C2073" t="n">
        <v>130.7663181916668</v>
      </c>
      <c r="D2073" t="inlineStr">
        <is>
          <t>[  151 22500]</t>
        </is>
      </c>
      <c r="E2073">
        <f>ABS(B2073-C2073)</f>
        <v/>
      </c>
    </row>
    <row r="2074">
      <c r="A2074" s="1" t="n">
        <v>2128</v>
      </c>
      <c r="B2074" t="n">
        <v>139</v>
      </c>
      <c r="C2074" t="n">
        <v>130.7663181916668</v>
      </c>
      <c r="D2074" t="inlineStr">
        <is>
          <t>[  151 22500]</t>
        </is>
      </c>
      <c r="E2074">
        <f>ABS(B2074-C2074)</f>
        <v/>
      </c>
    </row>
    <row r="2075">
      <c r="A2075" s="1" t="n">
        <v>2152</v>
      </c>
      <c r="B2075" t="n">
        <v>139</v>
      </c>
      <c r="C2075" t="n">
        <v>130.7663181916668</v>
      </c>
      <c r="D2075" t="inlineStr">
        <is>
          <t>[  151 22500]</t>
        </is>
      </c>
      <c r="E2075">
        <f>ABS(B2075-C2075)</f>
        <v/>
      </c>
    </row>
    <row r="2076">
      <c r="A2076" s="1" t="n">
        <v>2166</v>
      </c>
      <c r="B2076" t="n">
        <v>139</v>
      </c>
      <c r="C2076" t="n">
        <v>130.7663181916668</v>
      </c>
      <c r="D2076" t="inlineStr">
        <is>
          <t>[  151 22500]</t>
        </is>
      </c>
      <c r="E2076">
        <f>ABS(B2076-C2076)</f>
        <v/>
      </c>
    </row>
    <row r="2077">
      <c r="A2077" s="1" t="n">
        <v>2168</v>
      </c>
      <c r="B2077" t="n">
        <v>139</v>
      </c>
      <c r="C2077" t="n">
        <v>130.7663181916668</v>
      </c>
      <c r="D2077" t="inlineStr">
        <is>
          <t>[  151 22500]</t>
        </is>
      </c>
      <c r="E2077">
        <f>ABS(B2077-C2077)</f>
        <v/>
      </c>
    </row>
    <row r="2078">
      <c r="A2078" s="1" t="n">
        <v>2235</v>
      </c>
      <c r="B2078" t="n">
        <v>139</v>
      </c>
      <c r="C2078" t="n">
        <v>130.7663181916668</v>
      </c>
      <c r="D2078" t="inlineStr">
        <is>
          <t>[  151 22500]</t>
        </is>
      </c>
      <c r="E2078">
        <f>ABS(B2078-C2078)</f>
        <v/>
      </c>
    </row>
    <row r="2079">
      <c r="A2079" s="1" t="n">
        <v>2298</v>
      </c>
      <c r="B2079" t="n">
        <v>139</v>
      </c>
      <c r="C2079" t="n">
        <v>130.7663181916668</v>
      </c>
      <c r="D2079" t="inlineStr">
        <is>
          <t>[  151 22500]</t>
        </is>
      </c>
      <c r="E2079">
        <f>ABS(B2079-C2079)</f>
        <v/>
      </c>
    </row>
    <row r="2080">
      <c r="A2080" s="1" t="n">
        <v>2414</v>
      </c>
      <c r="B2080" t="n">
        <v>139</v>
      </c>
      <c r="C2080" t="n">
        <v>130.7663181916668</v>
      </c>
      <c r="D2080" t="inlineStr">
        <is>
          <t>[  151 22500]</t>
        </is>
      </c>
      <c r="E2080">
        <f>ABS(B2080-C2080)</f>
        <v/>
      </c>
    </row>
    <row r="2081">
      <c r="A2081" s="1" t="n">
        <v>2439</v>
      </c>
      <c r="B2081" t="n">
        <v>139</v>
      </c>
      <c r="C2081" t="n">
        <v>130.7663181916668</v>
      </c>
      <c r="D2081" t="inlineStr">
        <is>
          <t>[  151 22500]</t>
        </is>
      </c>
      <c r="E2081">
        <f>ABS(B2081-C2081)</f>
        <v/>
      </c>
    </row>
    <row r="2082">
      <c r="A2082" s="1" t="n">
        <v>2461</v>
      </c>
      <c r="B2082" t="n">
        <v>139</v>
      </c>
      <c r="C2082" t="n">
        <v>130.7663181916668</v>
      </c>
      <c r="D2082" t="inlineStr">
        <is>
          <t>[  151 22500]</t>
        </is>
      </c>
      <c r="E2082">
        <f>ABS(B2082-C2082)</f>
        <v/>
      </c>
    </row>
    <row r="2083">
      <c r="A2083" s="1" t="n">
        <v>2539</v>
      </c>
      <c r="B2083" t="n">
        <v>139</v>
      </c>
      <c r="C2083" t="n">
        <v>130.7663181916668</v>
      </c>
      <c r="D2083" t="inlineStr">
        <is>
          <t>[  151 22500]</t>
        </is>
      </c>
      <c r="E2083">
        <f>ABS(B2083-C2083)</f>
        <v/>
      </c>
    </row>
    <row r="2084">
      <c r="A2084" s="1" t="n">
        <v>2690</v>
      </c>
      <c r="B2084" t="n">
        <v>139</v>
      </c>
      <c r="C2084" t="n">
        <v>130.7663181916668</v>
      </c>
      <c r="D2084" t="inlineStr">
        <is>
          <t>[  151 22500]</t>
        </is>
      </c>
      <c r="E2084">
        <f>ABS(B2084-C2084)</f>
        <v/>
      </c>
    </row>
    <row r="2085">
      <c r="A2085" s="1" t="n">
        <v>2704</v>
      </c>
      <c r="B2085" t="n">
        <v>139</v>
      </c>
      <c r="C2085" t="n">
        <v>130.7663181916668</v>
      </c>
      <c r="D2085" t="inlineStr">
        <is>
          <t>[  151 22500]</t>
        </is>
      </c>
      <c r="E2085">
        <f>ABS(B2085-C2085)</f>
        <v/>
      </c>
    </row>
    <row r="2086">
      <c r="A2086" s="1" t="n">
        <v>2784</v>
      </c>
      <c r="B2086" t="n">
        <v>139</v>
      </c>
      <c r="C2086" t="n">
        <v>130.7663181916668</v>
      </c>
      <c r="D2086" t="inlineStr">
        <is>
          <t>[  151 22500]</t>
        </is>
      </c>
      <c r="E2086">
        <f>ABS(B2086-C2086)</f>
        <v/>
      </c>
    </row>
    <row r="2087">
      <c r="A2087" s="1" t="n">
        <v>2788</v>
      </c>
      <c r="B2087" t="n">
        <v>139</v>
      </c>
      <c r="C2087" t="n">
        <v>130.7663181916668</v>
      </c>
      <c r="D2087" t="inlineStr">
        <is>
          <t>[  151 22500]</t>
        </is>
      </c>
      <c r="E2087">
        <f>ABS(B2087-C2087)</f>
        <v/>
      </c>
    </row>
    <row r="2088">
      <c r="A2088" s="1" t="n">
        <v>2820</v>
      </c>
      <c r="B2088" t="n">
        <v>139</v>
      </c>
      <c r="C2088" t="n">
        <v>130.7663181916668</v>
      </c>
      <c r="D2088" t="inlineStr">
        <is>
          <t>[  151 22500]</t>
        </is>
      </c>
      <c r="E2088">
        <f>ABS(B2088-C2088)</f>
        <v/>
      </c>
    </row>
    <row r="2089">
      <c r="A2089" s="1" t="n">
        <v>2835</v>
      </c>
      <c r="B2089" t="n">
        <v>139</v>
      </c>
      <c r="C2089" t="n">
        <v>130.7663181916668</v>
      </c>
      <c r="D2089" t="inlineStr">
        <is>
          <t>[  151 22500]</t>
        </is>
      </c>
      <c r="E2089">
        <f>ABS(B2089-C2089)</f>
        <v/>
      </c>
    </row>
    <row r="2090">
      <c r="A2090" s="1" t="n">
        <v>2872</v>
      </c>
      <c r="B2090" t="n">
        <v>139</v>
      </c>
      <c r="C2090" t="n">
        <v>130.7663181916668</v>
      </c>
      <c r="D2090" t="inlineStr">
        <is>
          <t>[  151 22500]</t>
        </is>
      </c>
      <c r="E2090">
        <f>ABS(B2090-C2090)</f>
        <v/>
      </c>
    </row>
    <row r="2091">
      <c r="A2091" s="1" t="n">
        <v>2881</v>
      </c>
      <c r="B2091" t="n">
        <v>139</v>
      </c>
      <c r="C2091" t="n">
        <v>130.7663181916668</v>
      </c>
      <c r="D2091" t="inlineStr">
        <is>
          <t>[  151 22500]</t>
        </is>
      </c>
      <c r="E2091">
        <f>ABS(B2091-C2091)</f>
        <v/>
      </c>
    </row>
    <row r="2092">
      <c r="A2092" s="1" t="n">
        <v>2894</v>
      </c>
      <c r="B2092" t="n">
        <v>139</v>
      </c>
      <c r="C2092" t="n">
        <v>130.7663181916668</v>
      </c>
      <c r="D2092" t="inlineStr">
        <is>
          <t>[  151 22500]</t>
        </is>
      </c>
      <c r="E2092">
        <f>ABS(B2092-C2092)</f>
        <v/>
      </c>
    </row>
    <row r="2093">
      <c r="A2093" s="1" t="n">
        <v>2975</v>
      </c>
      <c r="B2093" t="n">
        <v>139</v>
      </c>
      <c r="C2093" t="n">
        <v>130.7663181916668</v>
      </c>
      <c r="D2093" t="inlineStr">
        <is>
          <t>[  151 22500]</t>
        </is>
      </c>
      <c r="E2093">
        <f>ABS(B2093-C2093)</f>
        <v/>
      </c>
    </row>
    <row r="2094">
      <c r="A2094" s="1" t="n">
        <v>3013</v>
      </c>
      <c r="B2094" t="n">
        <v>139</v>
      </c>
      <c r="C2094" t="n">
        <v>130.7663181916668</v>
      </c>
      <c r="D2094" t="inlineStr">
        <is>
          <t>[  151 22500]</t>
        </is>
      </c>
      <c r="E2094">
        <f>ABS(B2094-C2094)</f>
        <v/>
      </c>
    </row>
    <row r="2095">
      <c r="A2095" s="1" t="n">
        <v>3022</v>
      </c>
      <c r="B2095" t="n">
        <v>139</v>
      </c>
      <c r="C2095" t="n">
        <v>130.7663181916668</v>
      </c>
      <c r="D2095" t="inlineStr">
        <is>
          <t>[  151 22500]</t>
        </is>
      </c>
      <c r="E2095">
        <f>ABS(B2095-C2095)</f>
        <v/>
      </c>
    </row>
    <row r="2096">
      <c r="A2096" s="1" t="n">
        <v>3034</v>
      </c>
      <c r="B2096" t="n">
        <v>139</v>
      </c>
      <c r="C2096" t="n">
        <v>130.7663181916668</v>
      </c>
      <c r="D2096" t="inlineStr">
        <is>
          <t>[  151 22500]</t>
        </is>
      </c>
      <c r="E2096">
        <f>ABS(B2096-C2096)</f>
        <v/>
      </c>
    </row>
    <row r="2097">
      <c r="A2097" s="1" t="n">
        <v>3113</v>
      </c>
      <c r="B2097" t="n">
        <v>139</v>
      </c>
      <c r="C2097" t="n">
        <v>130.7663181916668</v>
      </c>
      <c r="D2097" t="inlineStr">
        <is>
          <t>[  151 22500]</t>
        </is>
      </c>
      <c r="E2097">
        <f>ABS(B2097-C2097)</f>
        <v/>
      </c>
    </row>
    <row r="2098">
      <c r="A2098" s="1" t="n">
        <v>3183</v>
      </c>
      <c r="B2098" t="n">
        <v>139</v>
      </c>
      <c r="C2098" t="n">
        <v>130.7663181916668</v>
      </c>
      <c r="D2098" t="inlineStr">
        <is>
          <t>[  151 22500]</t>
        </is>
      </c>
      <c r="E2098">
        <f>ABS(B2098-C2098)</f>
        <v/>
      </c>
    </row>
    <row r="2099">
      <c r="A2099" s="1" t="n">
        <v>3222</v>
      </c>
      <c r="B2099" t="n">
        <v>139</v>
      </c>
      <c r="C2099" t="n">
        <v>130.7663181916668</v>
      </c>
      <c r="D2099" t="inlineStr">
        <is>
          <t>[  151 22500]</t>
        </is>
      </c>
      <c r="E2099">
        <f>ABS(B2099-C2099)</f>
        <v/>
      </c>
    </row>
    <row r="2100">
      <c r="A2100" s="1" t="n">
        <v>3230</v>
      </c>
      <c r="B2100" t="n">
        <v>139</v>
      </c>
      <c r="C2100" t="n">
        <v>130.7663181916668</v>
      </c>
      <c r="D2100" t="inlineStr">
        <is>
          <t>[  151 22500]</t>
        </is>
      </c>
      <c r="E2100">
        <f>ABS(B2100-C2100)</f>
        <v/>
      </c>
    </row>
    <row r="2101">
      <c r="A2101" s="1" t="n">
        <v>0</v>
      </c>
      <c r="B2101" t="n">
        <v>92</v>
      </c>
      <c r="C2101" t="n">
        <v>83.46736137627479</v>
      </c>
      <c r="D2101" t="inlineStr">
        <is>
          <t>[  103 10000]</t>
        </is>
      </c>
      <c r="E2101">
        <f>ABS(B2101-C2101)</f>
        <v/>
      </c>
    </row>
    <row r="2102">
      <c r="A2102" s="1" t="n">
        <v>31</v>
      </c>
      <c r="B2102" t="n">
        <v>92</v>
      </c>
      <c r="C2102" t="n">
        <v>83.46736137627479</v>
      </c>
      <c r="D2102" t="inlineStr">
        <is>
          <t>[  103 10000]</t>
        </is>
      </c>
      <c r="E2102">
        <f>ABS(B2102-C2102)</f>
        <v/>
      </c>
    </row>
    <row r="2103">
      <c r="A2103" s="1" t="n">
        <v>74</v>
      </c>
      <c r="B2103" t="n">
        <v>92</v>
      </c>
      <c r="C2103" t="n">
        <v>83.46736137627479</v>
      </c>
      <c r="D2103" t="inlineStr">
        <is>
          <t>[  103 10000]</t>
        </is>
      </c>
      <c r="E2103">
        <f>ABS(B2103-C2103)</f>
        <v/>
      </c>
    </row>
    <row r="2104">
      <c r="A2104" s="1" t="n">
        <v>159</v>
      </c>
      <c r="B2104" t="n">
        <v>92</v>
      </c>
      <c r="C2104" t="n">
        <v>83.46736137627479</v>
      </c>
      <c r="D2104" t="inlineStr">
        <is>
          <t>[  103 10000]</t>
        </is>
      </c>
      <c r="E2104">
        <f>ABS(B2104-C2104)</f>
        <v/>
      </c>
    </row>
    <row r="2105">
      <c r="A2105" s="1" t="n">
        <v>221</v>
      </c>
      <c r="B2105" t="n">
        <v>92</v>
      </c>
      <c r="C2105" t="n">
        <v>83.46736137627479</v>
      </c>
      <c r="D2105" t="inlineStr">
        <is>
          <t>[  103 10000]</t>
        </is>
      </c>
      <c r="E2105">
        <f>ABS(B2105-C2105)</f>
        <v/>
      </c>
    </row>
    <row r="2106">
      <c r="A2106" s="1" t="n">
        <v>244</v>
      </c>
      <c r="B2106" t="n">
        <v>92</v>
      </c>
      <c r="C2106" t="n">
        <v>83.46736137627479</v>
      </c>
      <c r="D2106" t="inlineStr">
        <is>
          <t>[  103 10000]</t>
        </is>
      </c>
      <c r="E2106">
        <f>ABS(B2106-C2106)</f>
        <v/>
      </c>
    </row>
    <row r="2107">
      <c r="A2107" s="1" t="n">
        <v>330</v>
      </c>
      <c r="B2107" t="n">
        <v>92</v>
      </c>
      <c r="C2107" t="n">
        <v>83.46736137627479</v>
      </c>
      <c r="D2107" t="inlineStr">
        <is>
          <t>[  103 10000]</t>
        </is>
      </c>
      <c r="E2107">
        <f>ABS(B2107-C2107)</f>
        <v/>
      </c>
    </row>
    <row r="2108">
      <c r="A2108" s="1" t="n">
        <v>361</v>
      </c>
      <c r="B2108" t="n">
        <v>92</v>
      </c>
      <c r="C2108" t="n">
        <v>83.46736137627479</v>
      </c>
      <c r="D2108" t="inlineStr">
        <is>
          <t>[  103 10000]</t>
        </is>
      </c>
      <c r="E2108">
        <f>ABS(B2108-C2108)</f>
        <v/>
      </c>
    </row>
    <row r="2109">
      <c r="A2109" s="1" t="n">
        <v>418</v>
      </c>
      <c r="B2109" t="n">
        <v>92</v>
      </c>
      <c r="C2109" t="n">
        <v>83.46736137627479</v>
      </c>
      <c r="D2109" t="inlineStr">
        <is>
          <t>[  103 10000]</t>
        </is>
      </c>
      <c r="E2109">
        <f>ABS(B2109-C2109)</f>
        <v/>
      </c>
    </row>
    <row r="2110">
      <c r="A2110" s="1" t="n">
        <v>466</v>
      </c>
      <c r="B2110" t="n">
        <v>92</v>
      </c>
      <c r="C2110" t="n">
        <v>83.46736137627479</v>
      </c>
      <c r="D2110" t="inlineStr">
        <is>
          <t>[  103 10000]</t>
        </is>
      </c>
      <c r="E2110">
        <f>ABS(B2110-C2110)</f>
        <v/>
      </c>
    </row>
    <row r="2111">
      <c r="A2111" s="1" t="n">
        <v>482</v>
      </c>
      <c r="B2111" t="n">
        <v>92</v>
      </c>
      <c r="C2111" t="n">
        <v>83.46736137627479</v>
      </c>
      <c r="D2111" t="inlineStr">
        <is>
          <t>[  103 10000]</t>
        </is>
      </c>
      <c r="E2111">
        <f>ABS(B2111-C2111)</f>
        <v/>
      </c>
    </row>
    <row r="2112">
      <c r="A2112" s="1" t="n">
        <v>487</v>
      </c>
      <c r="B2112" t="n">
        <v>92</v>
      </c>
      <c r="C2112" t="n">
        <v>83.46736137627479</v>
      </c>
      <c r="D2112" t="inlineStr">
        <is>
          <t>[  103 10000]</t>
        </is>
      </c>
      <c r="E2112">
        <f>ABS(B2112-C2112)</f>
        <v/>
      </c>
    </row>
    <row r="2113">
      <c r="A2113" s="1" t="n">
        <v>489</v>
      </c>
      <c r="B2113" t="n">
        <v>92</v>
      </c>
      <c r="C2113" t="n">
        <v>83.46736137627479</v>
      </c>
      <c r="D2113" t="inlineStr">
        <is>
          <t>[  103 10000]</t>
        </is>
      </c>
      <c r="E2113">
        <f>ABS(B2113-C2113)</f>
        <v/>
      </c>
    </row>
    <row r="2114">
      <c r="A2114" s="1" t="n">
        <v>508</v>
      </c>
      <c r="B2114" t="n">
        <v>92</v>
      </c>
      <c r="C2114" t="n">
        <v>83.46736137627479</v>
      </c>
      <c r="D2114" t="inlineStr">
        <is>
          <t>[  103 10000]</t>
        </is>
      </c>
      <c r="E2114">
        <f>ABS(B2114-C2114)</f>
        <v/>
      </c>
    </row>
    <row r="2115">
      <c r="A2115" s="1" t="n">
        <v>595</v>
      </c>
      <c r="B2115" t="n">
        <v>92</v>
      </c>
      <c r="C2115" t="n">
        <v>83.46736137627479</v>
      </c>
      <c r="D2115" t="inlineStr">
        <is>
          <t>[  103 10000]</t>
        </is>
      </c>
      <c r="E2115">
        <f>ABS(B2115-C2115)</f>
        <v/>
      </c>
    </row>
    <row r="2116">
      <c r="A2116" s="1" t="n">
        <v>615</v>
      </c>
      <c r="B2116" t="n">
        <v>92</v>
      </c>
      <c r="C2116" t="n">
        <v>83.46736137627479</v>
      </c>
      <c r="D2116" t="inlineStr">
        <is>
          <t>[  103 10000]</t>
        </is>
      </c>
      <c r="E2116">
        <f>ABS(B2116-C2116)</f>
        <v/>
      </c>
    </row>
    <row r="2117">
      <c r="A2117" s="1" t="n">
        <v>618</v>
      </c>
      <c r="B2117" t="n">
        <v>92</v>
      </c>
      <c r="C2117" t="n">
        <v>83.46736137627479</v>
      </c>
      <c r="D2117" t="inlineStr">
        <is>
          <t>[  103 10000]</t>
        </is>
      </c>
      <c r="E2117">
        <f>ABS(B2117-C2117)</f>
        <v/>
      </c>
    </row>
    <row r="2118">
      <c r="A2118" s="1" t="n">
        <v>676</v>
      </c>
      <c r="B2118" t="n">
        <v>92</v>
      </c>
      <c r="C2118" t="n">
        <v>83.46736137627479</v>
      </c>
      <c r="D2118" t="inlineStr">
        <is>
          <t>[  103 10000]</t>
        </is>
      </c>
      <c r="E2118">
        <f>ABS(B2118-C2118)</f>
        <v/>
      </c>
    </row>
    <row r="2119">
      <c r="A2119" s="1" t="n">
        <v>724</v>
      </c>
      <c r="B2119" t="n">
        <v>92</v>
      </c>
      <c r="C2119" t="n">
        <v>83.46736137627479</v>
      </c>
      <c r="D2119" t="inlineStr">
        <is>
          <t>[  103 10000]</t>
        </is>
      </c>
      <c r="E2119">
        <f>ABS(B2119-C2119)</f>
        <v/>
      </c>
    </row>
    <row r="2120">
      <c r="A2120" s="1" t="n">
        <v>772</v>
      </c>
      <c r="B2120" t="n">
        <v>92</v>
      </c>
      <c r="C2120" t="n">
        <v>83.46736137627479</v>
      </c>
      <c r="D2120" t="inlineStr">
        <is>
          <t>[  103 10000]</t>
        </is>
      </c>
      <c r="E2120">
        <f>ABS(B2120-C2120)</f>
        <v/>
      </c>
    </row>
    <row r="2121">
      <c r="A2121" s="1" t="n">
        <v>848</v>
      </c>
      <c r="B2121" t="n">
        <v>92</v>
      </c>
      <c r="C2121" t="n">
        <v>83.46736137627479</v>
      </c>
      <c r="D2121" t="inlineStr">
        <is>
          <t>[  103 10000]</t>
        </is>
      </c>
      <c r="E2121">
        <f>ABS(B2121-C2121)</f>
        <v/>
      </c>
    </row>
    <row r="2122">
      <c r="A2122" s="1" t="n">
        <v>886</v>
      </c>
      <c r="B2122" t="n">
        <v>92</v>
      </c>
      <c r="C2122" t="n">
        <v>83.46736137627479</v>
      </c>
      <c r="D2122" t="inlineStr">
        <is>
          <t>[  103 10000]</t>
        </is>
      </c>
      <c r="E2122">
        <f>ABS(B2122-C2122)</f>
        <v/>
      </c>
    </row>
    <row r="2123">
      <c r="A2123" s="1" t="n">
        <v>904</v>
      </c>
      <c r="B2123" t="n">
        <v>92</v>
      </c>
      <c r="C2123" t="n">
        <v>83.46736137627479</v>
      </c>
      <c r="D2123" t="inlineStr">
        <is>
          <t>[  103 10000]</t>
        </is>
      </c>
      <c r="E2123">
        <f>ABS(B2123-C2123)</f>
        <v/>
      </c>
    </row>
    <row r="2124">
      <c r="A2124" s="1" t="n">
        <v>918</v>
      </c>
      <c r="B2124" t="n">
        <v>92</v>
      </c>
      <c r="C2124" t="n">
        <v>83.46736137627479</v>
      </c>
      <c r="D2124" t="inlineStr">
        <is>
          <t>[  103 10000]</t>
        </is>
      </c>
      <c r="E2124">
        <f>ABS(B2124-C2124)</f>
        <v/>
      </c>
    </row>
    <row r="2125">
      <c r="A2125" s="1" t="n">
        <v>927</v>
      </c>
      <c r="B2125" t="n">
        <v>92</v>
      </c>
      <c r="C2125" t="n">
        <v>83.46736137627479</v>
      </c>
      <c r="D2125" t="inlineStr">
        <is>
          <t>[  103 10000]</t>
        </is>
      </c>
      <c r="E2125">
        <f>ABS(B2125-C2125)</f>
        <v/>
      </c>
    </row>
    <row r="2126">
      <c r="A2126" s="1" t="n">
        <v>1040</v>
      </c>
      <c r="B2126" t="n">
        <v>92</v>
      </c>
      <c r="C2126" t="n">
        <v>83.46736137627479</v>
      </c>
      <c r="D2126" t="inlineStr">
        <is>
          <t>[  103 10000]</t>
        </is>
      </c>
      <c r="E2126">
        <f>ABS(B2126-C2126)</f>
        <v/>
      </c>
    </row>
    <row r="2127">
      <c r="A2127" s="1" t="n">
        <v>1052</v>
      </c>
      <c r="B2127" t="n">
        <v>92</v>
      </c>
      <c r="C2127" t="n">
        <v>83.46736137627479</v>
      </c>
      <c r="D2127" t="inlineStr">
        <is>
          <t>[  103 10000]</t>
        </is>
      </c>
      <c r="E2127">
        <f>ABS(B2127-C2127)</f>
        <v/>
      </c>
    </row>
    <row r="2128">
      <c r="A2128" s="1" t="n">
        <v>1103</v>
      </c>
      <c r="B2128" t="n">
        <v>92</v>
      </c>
      <c r="C2128" t="n">
        <v>83.46736137627479</v>
      </c>
      <c r="D2128" t="inlineStr">
        <is>
          <t>[  103 10000]</t>
        </is>
      </c>
      <c r="E2128">
        <f>ABS(B2128-C2128)</f>
        <v/>
      </c>
    </row>
    <row r="2129">
      <c r="A2129" s="1" t="n">
        <v>1104</v>
      </c>
      <c r="B2129" t="n">
        <v>92</v>
      </c>
      <c r="C2129" t="n">
        <v>83.46736137627479</v>
      </c>
      <c r="D2129" t="inlineStr">
        <is>
          <t>[  103 10000]</t>
        </is>
      </c>
      <c r="E2129">
        <f>ABS(B2129-C2129)</f>
        <v/>
      </c>
    </row>
    <row r="2130">
      <c r="A2130" s="1" t="n">
        <v>1129</v>
      </c>
      <c r="B2130" t="n">
        <v>92</v>
      </c>
      <c r="C2130" t="n">
        <v>83.46736137627479</v>
      </c>
      <c r="D2130" t="inlineStr">
        <is>
          <t>[  103 10000]</t>
        </is>
      </c>
      <c r="E2130">
        <f>ABS(B2130-C2130)</f>
        <v/>
      </c>
    </row>
    <row r="2131">
      <c r="A2131" s="1" t="n">
        <v>1153</v>
      </c>
      <c r="B2131" t="n">
        <v>92</v>
      </c>
      <c r="C2131" t="n">
        <v>83.46736137627479</v>
      </c>
      <c r="D2131" t="inlineStr">
        <is>
          <t>[  103 10000]</t>
        </is>
      </c>
      <c r="E2131">
        <f>ABS(B2131-C2131)</f>
        <v/>
      </c>
    </row>
    <row r="2132">
      <c r="A2132" s="1" t="n">
        <v>1347</v>
      </c>
      <c r="B2132" t="n">
        <v>92</v>
      </c>
      <c r="C2132" t="n">
        <v>83.46736137627479</v>
      </c>
      <c r="D2132" t="inlineStr">
        <is>
          <t>[  103 10000]</t>
        </is>
      </c>
      <c r="E2132">
        <f>ABS(B2132-C2132)</f>
        <v/>
      </c>
    </row>
    <row r="2133">
      <c r="A2133" s="1" t="n">
        <v>1433</v>
      </c>
      <c r="B2133" t="n">
        <v>92</v>
      </c>
      <c r="C2133" t="n">
        <v>83.46736137627479</v>
      </c>
      <c r="D2133" t="inlineStr">
        <is>
          <t>[  103 10000]</t>
        </is>
      </c>
      <c r="E2133">
        <f>ABS(B2133-C2133)</f>
        <v/>
      </c>
    </row>
    <row r="2134">
      <c r="A2134" s="1" t="n">
        <v>1436</v>
      </c>
      <c r="B2134" t="n">
        <v>92</v>
      </c>
      <c r="C2134" t="n">
        <v>83.46736137627479</v>
      </c>
      <c r="D2134" t="inlineStr">
        <is>
          <t>[  103 10000]</t>
        </is>
      </c>
      <c r="E2134">
        <f>ABS(B2134-C2134)</f>
        <v/>
      </c>
    </row>
    <row r="2135">
      <c r="A2135" s="1" t="n">
        <v>1462</v>
      </c>
      <c r="B2135" t="n">
        <v>92</v>
      </c>
      <c r="C2135" t="n">
        <v>83.46736137627479</v>
      </c>
      <c r="D2135" t="inlineStr">
        <is>
          <t>[  103 10000]</t>
        </is>
      </c>
      <c r="E2135">
        <f>ABS(B2135-C2135)</f>
        <v/>
      </c>
    </row>
    <row r="2136">
      <c r="A2136" s="1" t="n">
        <v>1503</v>
      </c>
      <c r="B2136" t="n">
        <v>92</v>
      </c>
      <c r="C2136" t="n">
        <v>83.46736137627479</v>
      </c>
      <c r="D2136" t="inlineStr">
        <is>
          <t>[  103 10000]</t>
        </is>
      </c>
      <c r="E2136">
        <f>ABS(B2136-C2136)</f>
        <v/>
      </c>
    </row>
    <row r="2137">
      <c r="A2137" s="1" t="n">
        <v>1533</v>
      </c>
      <c r="B2137" t="n">
        <v>92</v>
      </c>
      <c r="C2137" t="n">
        <v>83.46736137627479</v>
      </c>
      <c r="D2137" t="inlineStr">
        <is>
          <t>[  103 10000]</t>
        </is>
      </c>
      <c r="E2137">
        <f>ABS(B2137-C2137)</f>
        <v/>
      </c>
    </row>
    <row r="2138">
      <c r="A2138" s="1" t="n">
        <v>1534</v>
      </c>
      <c r="B2138" t="n">
        <v>92</v>
      </c>
      <c r="C2138" t="n">
        <v>83.46736137627479</v>
      </c>
      <c r="D2138" t="inlineStr">
        <is>
          <t>[  103 10000]</t>
        </is>
      </c>
      <c r="E2138">
        <f>ABS(B2138-C2138)</f>
        <v/>
      </c>
    </row>
    <row r="2139">
      <c r="A2139" s="1" t="n">
        <v>1543</v>
      </c>
      <c r="B2139" t="n">
        <v>92</v>
      </c>
      <c r="C2139" t="n">
        <v>83.46736137627479</v>
      </c>
      <c r="D2139" t="inlineStr">
        <is>
          <t>[  103 10000]</t>
        </is>
      </c>
      <c r="E2139">
        <f>ABS(B2139-C2139)</f>
        <v/>
      </c>
    </row>
    <row r="2140">
      <c r="A2140" s="1" t="n">
        <v>1546</v>
      </c>
      <c r="B2140" t="n">
        <v>92</v>
      </c>
      <c r="C2140" t="n">
        <v>83.46736137627479</v>
      </c>
      <c r="D2140" t="inlineStr">
        <is>
          <t>[  103 10000]</t>
        </is>
      </c>
      <c r="E2140">
        <f>ABS(B2140-C2140)</f>
        <v/>
      </c>
    </row>
    <row r="2141">
      <c r="A2141" s="1" t="n">
        <v>1549</v>
      </c>
      <c r="B2141" t="n">
        <v>92</v>
      </c>
      <c r="C2141" t="n">
        <v>83.46736137627479</v>
      </c>
      <c r="D2141" t="inlineStr">
        <is>
          <t>[  103 10000]</t>
        </is>
      </c>
      <c r="E2141">
        <f>ABS(B2141-C2141)</f>
        <v/>
      </c>
    </row>
    <row r="2142">
      <c r="A2142" s="1" t="n">
        <v>1575</v>
      </c>
      <c r="B2142" t="n">
        <v>92</v>
      </c>
      <c r="C2142" t="n">
        <v>83.46736137627479</v>
      </c>
      <c r="D2142" t="inlineStr">
        <is>
          <t>[  103 10000]</t>
        </is>
      </c>
      <c r="E2142">
        <f>ABS(B2142-C2142)</f>
        <v/>
      </c>
    </row>
    <row r="2143">
      <c r="A2143" s="1" t="n">
        <v>1600</v>
      </c>
      <c r="B2143" t="n">
        <v>92</v>
      </c>
      <c r="C2143" t="n">
        <v>83.46736137627479</v>
      </c>
      <c r="D2143" t="inlineStr">
        <is>
          <t>[  103 10000]</t>
        </is>
      </c>
      <c r="E2143">
        <f>ABS(B2143-C2143)</f>
        <v/>
      </c>
    </row>
    <row r="2144">
      <c r="A2144" s="1" t="n">
        <v>1601</v>
      </c>
      <c r="B2144" t="n">
        <v>92</v>
      </c>
      <c r="C2144" t="n">
        <v>83.46736137627479</v>
      </c>
      <c r="D2144" t="inlineStr">
        <is>
          <t>[  103 10000]</t>
        </is>
      </c>
      <c r="E2144">
        <f>ABS(B2144-C2144)</f>
        <v/>
      </c>
    </row>
    <row r="2145">
      <c r="A2145" s="1" t="n">
        <v>1616</v>
      </c>
      <c r="B2145" t="n">
        <v>92</v>
      </c>
      <c r="C2145" t="n">
        <v>83.46736137627479</v>
      </c>
      <c r="D2145" t="inlineStr">
        <is>
          <t>[  103 10000]</t>
        </is>
      </c>
      <c r="E2145">
        <f>ABS(B2145-C2145)</f>
        <v/>
      </c>
    </row>
    <row r="2146">
      <c r="A2146" s="1" t="n">
        <v>1619</v>
      </c>
      <c r="B2146" t="n">
        <v>92</v>
      </c>
      <c r="C2146" t="n">
        <v>83.46736137627479</v>
      </c>
      <c r="D2146" t="inlineStr">
        <is>
          <t>[  103 10000]</t>
        </is>
      </c>
      <c r="E2146">
        <f>ABS(B2146-C2146)</f>
        <v/>
      </c>
    </row>
    <row r="2147">
      <c r="A2147" s="1" t="n">
        <v>1639</v>
      </c>
      <c r="B2147" t="n">
        <v>92</v>
      </c>
      <c r="C2147" t="n">
        <v>83.46736137627479</v>
      </c>
      <c r="D2147" t="inlineStr">
        <is>
          <t>[  103 10000]</t>
        </is>
      </c>
      <c r="E2147">
        <f>ABS(B2147-C2147)</f>
        <v/>
      </c>
    </row>
    <row r="2148">
      <c r="A2148" s="1" t="n">
        <v>1666</v>
      </c>
      <c r="B2148" t="n">
        <v>92</v>
      </c>
      <c r="C2148" t="n">
        <v>83.46736137627479</v>
      </c>
      <c r="D2148" t="inlineStr">
        <is>
          <t>[  103 10000]</t>
        </is>
      </c>
      <c r="E2148">
        <f>ABS(B2148-C2148)</f>
        <v/>
      </c>
    </row>
    <row r="2149">
      <c r="A2149" s="1" t="n">
        <v>1691</v>
      </c>
      <c r="B2149" t="n">
        <v>92</v>
      </c>
      <c r="C2149" t="n">
        <v>83.46736137627479</v>
      </c>
      <c r="D2149" t="inlineStr">
        <is>
          <t>[  103 10000]</t>
        </is>
      </c>
      <c r="E2149">
        <f>ABS(B2149-C2149)</f>
        <v/>
      </c>
    </row>
    <row r="2150">
      <c r="A2150" s="1" t="n">
        <v>1726</v>
      </c>
      <c r="B2150" t="n">
        <v>92</v>
      </c>
      <c r="C2150" t="n">
        <v>83.46736137627479</v>
      </c>
      <c r="D2150" t="inlineStr">
        <is>
          <t>[  103 10000]</t>
        </is>
      </c>
      <c r="E2150">
        <f>ABS(B2150-C2150)</f>
        <v/>
      </c>
    </row>
    <row r="2151">
      <c r="A2151" s="1" t="n">
        <v>1795</v>
      </c>
      <c r="B2151" t="n">
        <v>92</v>
      </c>
      <c r="C2151" t="n">
        <v>83.46736137627479</v>
      </c>
      <c r="D2151" t="inlineStr">
        <is>
          <t>[  103 10000]</t>
        </is>
      </c>
      <c r="E2151">
        <f>ABS(B2151-C2151)</f>
        <v/>
      </c>
    </row>
    <row r="2152">
      <c r="A2152" s="1" t="n">
        <v>1824</v>
      </c>
      <c r="B2152" t="n">
        <v>92</v>
      </c>
      <c r="C2152" t="n">
        <v>83.46736137627479</v>
      </c>
      <c r="D2152" t="inlineStr">
        <is>
          <t>[  103 10000]</t>
        </is>
      </c>
      <c r="E2152">
        <f>ABS(B2152-C2152)</f>
        <v/>
      </c>
    </row>
    <row r="2153">
      <c r="A2153" s="1" t="n">
        <v>1947</v>
      </c>
      <c r="B2153" t="n">
        <v>92</v>
      </c>
      <c r="C2153" t="n">
        <v>83.46736137627479</v>
      </c>
      <c r="D2153" t="inlineStr">
        <is>
          <t>[  103 10000]</t>
        </is>
      </c>
      <c r="E2153">
        <f>ABS(B2153-C2153)</f>
        <v/>
      </c>
    </row>
    <row r="2154">
      <c r="A2154" s="1" t="n">
        <v>1952</v>
      </c>
      <c r="B2154" t="n">
        <v>92</v>
      </c>
      <c r="C2154" t="n">
        <v>83.46736137627479</v>
      </c>
      <c r="D2154" t="inlineStr">
        <is>
          <t>[  103 10000]</t>
        </is>
      </c>
      <c r="E2154">
        <f>ABS(B2154-C2154)</f>
        <v/>
      </c>
    </row>
    <row r="2155">
      <c r="A2155" s="1" t="n">
        <v>2047</v>
      </c>
      <c r="B2155" t="n">
        <v>92</v>
      </c>
      <c r="C2155" t="n">
        <v>83.46736137627479</v>
      </c>
      <c r="D2155" t="inlineStr">
        <is>
          <t>[  103 10000]</t>
        </is>
      </c>
      <c r="E2155">
        <f>ABS(B2155-C2155)</f>
        <v/>
      </c>
    </row>
    <row r="2156">
      <c r="A2156" s="1" t="n">
        <v>2050</v>
      </c>
      <c r="B2156" t="n">
        <v>92</v>
      </c>
      <c r="C2156" t="n">
        <v>83.46736137627479</v>
      </c>
      <c r="D2156" t="inlineStr">
        <is>
          <t>[  103 10000]</t>
        </is>
      </c>
      <c r="E2156">
        <f>ABS(B2156-C2156)</f>
        <v/>
      </c>
    </row>
    <row r="2157">
      <c r="A2157" s="1" t="n">
        <v>2149</v>
      </c>
      <c r="B2157" t="n">
        <v>92</v>
      </c>
      <c r="C2157" t="n">
        <v>83.46736137627479</v>
      </c>
      <c r="D2157" t="inlineStr">
        <is>
          <t>[  103 10000]</t>
        </is>
      </c>
      <c r="E2157">
        <f>ABS(B2157-C2157)</f>
        <v/>
      </c>
    </row>
    <row r="2158">
      <c r="A2158" s="1" t="n">
        <v>2150</v>
      </c>
      <c r="B2158" t="n">
        <v>92</v>
      </c>
      <c r="C2158" t="n">
        <v>83.46736137627479</v>
      </c>
      <c r="D2158" t="inlineStr">
        <is>
          <t>[  103 10000]</t>
        </is>
      </c>
      <c r="E2158">
        <f>ABS(B2158-C2158)</f>
        <v/>
      </c>
    </row>
    <row r="2159">
      <c r="A2159" s="1" t="n">
        <v>2217</v>
      </c>
      <c r="B2159" t="n">
        <v>92</v>
      </c>
      <c r="C2159" t="n">
        <v>83.46736137627479</v>
      </c>
      <c r="D2159" t="inlineStr">
        <is>
          <t>[  103 10000]</t>
        </is>
      </c>
      <c r="E2159">
        <f>ABS(B2159-C2159)</f>
        <v/>
      </c>
    </row>
    <row r="2160">
      <c r="A2160" s="1" t="n">
        <v>2280</v>
      </c>
      <c r="B2160" t="n">
        <v>92</v>
      </c>
      <c r="C2160" t="n">
        <v>83.46736137627479</v>
      </c>
      <c r="D2160" t="inlineStr">
        <is>
          <t>[  103 10000]</t>
        </is>
      </c>
      <c r="E2160">
        <f>ABS(B2160-C2160)</f>
        <v/>
      </c>
    </row>
    <row r="2161">
      <c r="A2161" s="1" t="n">
        <v>2281</v>
      </c>
      <c r="B2161" t="n">
        <v>92</v>
      </c>
      <c r="C2161" t="n">
        <v>83.46736137627479</v>
      </c>
      <c r="D2161" t="inlineStr">
        <is>
          <t>[  103 10000]</t>
        </is>
      </c>
      <c r="E2161">
        <f>ABS(B2161-C2161)</f>
        <v/>
      </c>
    </row>
    <row r="2162">
      <c r="A2162" s="1" t="n">
        <v>2289</v>
      </c>
      <c r="B2162" t="n">
        <v>92</v>
      </c>
      <c r="C2162" t="n">
        <v>83.46736137627479</v>
      </c>
      <c r="D2162" t="inlineStr">
        <is>
          <t>[  103 10000]</t>
        </is>
      </c>
      <c r="E2162">
        <f>ABS(B2162-C2162)</f>
        <v/>
      </c>
    </row>
    <row r="2163">
      <c r="A2163" s="1" t="n">
        <v>2332</v>
      </c>
      <c r="B2163" t="n">
        <v>92</v>
      </c>
      <c r="C2163" t="n">
        <v>83.46736137627479</v>
      </c>
      <c r="D2163" t="inlineStr">
        <is>
          <t>[  103 10000]</t>
        </is>
      </c>
      <c r="E2163">
        <f>ABS(B2163-C2163)</f>
        <v/>
      </c>
    </row>
    <row r="2164">
      <c r="A2164" s="1" t="n">
        <v>2393</v>
      </c>
      <c r="B2164" t="n">
        <v>92</v>
      </c>
      <c r="C2164" t="n">
        <v>83.46736137627479</v>
      </c>
      <c r="D2164" t="inlineStr">
        <is>
          <t>[  103 10000]</t>
        </is>
      </c>
      <c r="E2164">
        <f>ABS(B2164-C2164)</f>
        <v/>
      </c>
    </row>
    <row r="2165">
      <c r="A2165" s="1" t="n">
        <v>2403</v>
      </c>
      <c r="B2165" t="n">
        <v>92</v>
      </c>
      <c r="C2165" t="n">
        <v>83.46736137627479</v>
      </c>
      <c r="D2165" t="inlineStr">
        <is>
          <t>[  103 10000]</t>
        </is>
      </c>
      <c r="E2165">
        <f>ABS(B2165-C2165)</f>
        <v/>
      </c>
    </row>
    <row r="2166">
      <c r="A2166" s="1" t="n">
        <v>2430</v>
      </c>
      <c r="B2166" t="n">
        <v>92</v>
      </c>
      <c r="C2166" t="n">
        <v>83.46736137627479</v>
      </c>
      <c r="D2166" t="inlineStr">
        <is>
          <t>[  103 10000]</t>
        </is>
      </c>
      <c r="E2166">
        <f>ABS(B2166-C2166)</f>
        <v/>
      </c>
    </row>
    <row r="2167">
      <c r="A2167" s="1" t="n">
        <v>2497</v>
      </c>
      <c r="B2167" t="n">
        <v>92</v>
      </c>
      <c r="C2167" t="n">
        <v>83.46736137627479</v>
      </c>
      <c r="D2167" t="inlineStr">
        <is>
          <t>[  103 10000]</t>
        </is>
      </c>
      <c r="E2167">
        <f>ABS(B2167-C2167)</f>
        <v/>
      </c>
    </row>
    <row r="2168">
      <c r="A2168" s="1" t="n">
        <v>2603</v>
      </c>
      <c r="B2168" t="n">
        <v>92</v>
      </c>
      <c r="C2168" t="n">
        <v>83.46736137627479</v>
      </c>
      <c r="D2168" t="inlineStr">
        <is>
          <t>[  103 10000]</t>
        </is>
      </c>
      <c r="E2168">
        <f>ABS(B2168-C2168)</f>
        <v/>
      </c>
    </row>
    <row r="2169">
      <c r="A2169" s="1" t="n">
        <v>2616</v>
      </c>
      <c r="B2169" t="n">
        <v>92</v>
      </c>
      <c r="C2169" t="n">
        <v>83.46736137627479</v>
      </c>
      <c r="D2169" t="inlineStr">
        <is>
          <t>[  103 10000]</t>
        </is>
      </c>
      <c r="E2169">
        <f>ABS(B2169-C2169)</f>
        <v/>
      </c>
    </row>
    <row r="2170">
      <c r="A2170" s="1" t="n">
        <v>2632</v>
      </c>
      <c r="B2170" t="n">
        <v>92</v>
      </c>
      <c r="C2170" t="n">
        <v>83.46736137627479</v>
      </c>
      <c r="D2170" t="inlineStr">
        <is>
          <t>[  103 10000]</t>
        </is>
      </c>
      <c r="E2170">
        <f>ABS(B2170-C2170)</f>
        <v/>
      </c>
    </row>
    <row r="2171">
      <c r="A2171" s="1" t="n">
        <v>2684</v>
      </c>
      <c r="B2171" t="n">
        <v>92</v>
      </c>
      <c r="C2171" t="n">
        <v>83.46736137627479</v>
      </c>
      <c r="D2171" t="inlineStr">
        <is>
          <t>[  103 10000]</t>
        </is>
      </c>
      <c r="E2171">
        <f>ABS(B2171-C2171)</f>
        <v/>
      </c>
    </row>
    <row r="2172">
      <c r="A2172" s="1" t="n">
        <v>2718</v>
      </c>
      <c r="B2172" t="n">
        <v>92</v>
      </c>
      <c r="C2172" t="n">
        <v>83.46736137627479</v>
      </c>
      <c r="D2172" t="inlineStr">
        <is>
          <t>[  103 10000]</t>
        </is>
      </c>
      <c r="E2172">
        <f>ABS(B2172-C2172)</f>
        <v/>
      </c>
    </row>
    <row r="2173">
      <c r="A2173" s="1" t="n">
        <v>2731</v>
      </c>
      <c r="B2173" t="n">
        <v>92</v>
      </c>
      <c r="C2173" t="n">
        <v>83.46736137627479</v>
      </c>
      <c r="D2173" t="inlineStr">
        <is>
          <t>[  103 10000]</t>
        </is>
      </c>
      <c r="E2173">
        <f>ABS(B2173-C2173)</f>
        <v/>
      </c>
    </row>
    <row r="2174">
      <c r="A2174" s="1" t="n">
        <v>2764</v>
      </c>
      <c r="B2174" t="n">
        <v>92</v>
      </c>
      <c r="C2174" t="n">
        <v>83.46736137627479</v>
      </c>
      <c r="D2174" t="inlineStr">
        <is>
          <t>[  103 10000]</t>
        </is>
      </c>
      <c r="E2174">
        <f>ABS(B2174-C2174)</f>
        <v/>
      </c>
    </row>
    <row r="2175">
      <c r="A2175" s="1" t="n">
        <v>2797</v>
      </c>
      <c r="B2175" t="n">
        <v>92</v>
      </c>
      <c r="C2175" t="n">
        <v>83.46736137627479</v>
      </c>
      <c r="D2175" t="inlineStr">
        <is>
          <t>[  103 10000]</t>
        </is>
      </c>
      <c r="E2175">
        <f>ABS(B2175-C2175)</f>
        <v/>
      </c>
    </row>
    <row r="2176">
      <c r="A2176" s="1" t="n">
        <v>2877</v>
      </c>
      <c r="B2176" t="n">
        <v>92</v>
      </c>
      <c r="C2176" t="n">
        <v>83.46736137627479</v>
      </c>
      <c r="D2176" t="inlineStr">
        <is>
          <t>[  103 10000]</t>
        </is>
      </c>
      <c r="E2176">
        <f>ABS(B2176-C2176)</f>
        <v/>
      </c>
    </row>
    <row r="2177">
      <c r="A2177" s="1" t="n">
        <v>2896</v>
      </c>
      <c r="B2177" t="n">
        <v>92</v>
      </c>
      <c r="C2177" t="n">
        <v>83.46736137627479</v>
      </c>
      <c r="D2177" t="inlineStr">
        <is>
          <t>[  103 10000]</t>
        </is>
      </c>
      <c r="E2177">
        <f>ABS(B2177-C2177)</f>
        <v/>
      </c>
    </row>
    <row r="2178">
      <c r="A2178" s="1" t="n">
        <v>2983</v>
      </c>
      <c r="B2178" t="n">
        <v>92</v>
      </c>
      <c r="C2178" t="n">
        <v>83.46736137627479</v>
      </c>
      <c r="D2178" t="inlineStr">
        <is>
          <t>[  103 10000]</t>
        </is>
      </c>
      <c r="E2178">
        <f>ABS(B2178-C2178)</f>
        <v/>
      </c>
    </row>
    <row r="2179">
      <c r="A2179" s="1" t="n">
        <v>2991</v>
      </c>
      <c r="B2179" t="n">
        <v>92</v>
      </c>
      <c r="C2179" t="n">
        <v>83.46736137627479</v>
      </c>
      <c r="D2179" t="inlineStr">
        <is>
          <t>[  103 10000]</t>
        </is>
      </c>
      <c r="E2179">
        <f>ABS(B2179-C2179)</f>
        <v/>
      </c>
    </row>
    <row r="2180">
      <c r="A2180" s="1" t="n">
        <v>3000</v>
      </c>
      <c r="B2180" t="n">
        <v>92</v>
      </c>
      <c r="C2180" t="n">
        <v>83.46736137627479</v>
      </c>
      <c r="D2180" t="inlineStr">
        <is>
          <t>[  103 10000]</t>
        </is>
      </c>
      <c r="E2180">
        <f>ABS(B2180-C2180)</f>
        <v/>
      </c>
    </row>
    <row r="2181">
      <c r="A2181" s="1" t="n">
        <v>3129</v>
      </c>
      <c r="B2181" t="n">
        <v>92</v>
      </c>
      <c r="C2181" t="n">
        <v>83.46736137627479</v>
      </c>
      <c r="D2181" t="inlineStr">
        <is>
          <t>[  103 10000]</t>
        </is>
      </c>
      <c r="E2181">
        <f>ABS(B2181-C2181)</f>
        <v/>
      </c>
    </row>
    <row r="2182">
      <c r="A2182" s="1" t="n">
        <v>3145</v>
      </c>
      <c r="B2182" t="n">
        <v>92</v>
      </c>
      <c r="C2182" t="n">
        <v>83.46736137627479</v>
      </c>
      <c r="D2182" t="inlineStr">
        <is>
          <t>[  103 10000]</t>
        </is>
      </c>
      <c r="E2182">
        <f>ABS(B2182-C2182)</f>
        <v/>
      </c>
    </row>
    <row r="2183">
      <c r="A2183" s="1" t="n">
        <v>3148</v>
      </c>
      <c r="B2183" t="n">
        <v>92</v>
      </c>
      <c r="C2183" t="n">
        <v>83.46736137627479</v>
      </c>
      <c r="D2183" t="inlineStr">
        <is>
          <t>[  103 10000]</t>
        </is>
      </c>
      <c r="E2183">
        <f>ABS(B2183-C2183)</f>
        <v/>
      </c>
    </row>
    <row r="2184">
      <c r="A2184" s="1" t="n">
        <v>3164</v>
      </c>
      <c r="B2184" t="n">
        <v>92</v>
      </c>
      <c r="C2184" t="n">
        <v>83.46736137627479</v>
      </c>
      <c r="D2184" t="inlineStr">
        <is>
          <t>[  103 10000]</t>
        </is>
      </c>
      <c r="E2184">
        <f>ABS(B2184-C2184)</f>
        <v/>
      </c>
    </row>
    <row r="2185">
      <c r="A2185" s="1" t="n">
        <v>3171</v>
      </c>
      <c r="B2185" t="n">
        <v>92</v>
      </c>
      <c r="C2185" t="n">
        <v>83.46736137627479</v>
      </c>
      <c r="D2185" t="inlineStr">
        <is>
          <t>[  103 10000]</t>
        </is>
      </c>
      <c r="E2185">
        <f>ABS(B2185-C2185)</f>
        <v/>
      </c>
    </row>
    <row r="2186">
      <c r="A2186" s="1" t="n">
        <v>3</v>
      </c>
      <c r="B2186" t="n">
        <v>174</v>
      </c>
      <c r="C2186" t="n">
        <v>165.3067237891661</v>
      </c>
      <c r="D2186" t="inlineStr">
        <is>
          <t>[  189 10000]</t>
        </is>
      </c>
      <c r="E2186">
        <f>ABS(B2186-C2186)</f>
        <v/>
      </c>
    </row>
    <row r="2187">
      <c r="A2187" s="1" t="n">
        <v>25</v>
      </c>
      <c r="B2187" t="n">
        <v>174</v>
      </c>
      <c r="C2187" t="n">
        <v>165.3067237891661</v>
      </c>
      <c r="D2187" t="inlineStr">
        <is>
          <t>[  189 10000]</t>
        </is>
      </c>
      <c r="E2187">
        <f>ABS(B2187-C2187)</f>
        <v/>
      </c>
    </row>
    <row r="2188">
      <c r="A2188" s="1" t="n">
        <v>118</v>
      </c>
      <c r="B2188" t="n">
        <v>174</v>
      </c>
      <c r="C2188" t="n">
        <v>165.3067237891661</v>
      </c>
      <c r="D2188" t="inlineStr">
        <is>
          <t>[  189 10000]</t>
        </is>
      </c>
      <c r="E2188">
        <f>ABS(B2188-C2188)</f>
        <v/>
      </c>
    </row>
    <row r="2189">
      <c r="A2189" s="1" t="n">
        <v>121</v>
      </c>
      <c r="B2189" t="n">
        <v>174</v>
      </c>
      <c r="C2189" t="n">
        <v>165.3067237891661</v>
      </c>
      <c r="D2189" t="inlineStr">
        <is>
          <t>[  189 10000]</t>
        </is>
      </c>
      <c r="E2189">
        <f>ABS(B2189-C2189)</f>
        <v/>
      </c>
    </row>
    <row r="2190">
      <c r="A2190" s="1" t="n">
        <v>146</v>
      </c>
      <c r="B2190" t="n">
        <v>174</v>
      </c>
      <c r="C2190" t="n">
        <v>165.3067237891661</v>
      </c>
      <c r="D2190" t="inlineStr">
        <is>
          <t>[  189 10000]</t>
        </is>
      </c>
      <c r="E2190">
        <f>ABS(B2190-C2190)</f>
        <v/>
      </c>
    </row>
    <row r="2191">
      <c r="A2191" s="1" t="n">
        <v>175</v>
      </c>
      <c r="B2191" t="n">
        <v>174</v>
      </c>
      <c r="C2191" t="n">
        <v>165.3067237891661</v>
      </c>
      <c r="D2191" t="inlineStr">
        <is>
          <t>[  189 10000]</t>
        </is>
      </c>
      <c r="E2191">
        <f>ABS(B2191-C2191)</f>
        <v/>
      </c>
    </row>
    <row r="2192">
      <c r="A2192" s="1" t="n">
        <v>402</v>
      </c>
      <c r="B2192" t="n">
        <v>174</v>
      </c>
      <c r="C2192" t="n">
        <v>165.3067237891661</v>
      </c>
      <c r="D2192" t="inlineStr">
        <is>
          <t>[  189 10000]</t>
        </is>
      </c>
      <c r="E2192">
        <f>ABS(B2192-C2192)</f>
        <v/>
      </c>
    </row>
    <row r="2193">
      <c r="A2193" s="1" t="n">
        <v>476</v>
      </c>
      <c r="B2193" t="n">
        <v>174</v>
      </c>
      <c r="C2193" t="n">
        <v>165.3067237891661</v>
      </c>
      <c r="D2193" t="inlineStr">
        <is>
          <t>[  189 10000]</t>
        </is>
      </c>
      <c r="E2193">
        <f>ABS(B2193-C2193)</f>
        <v/>
      </c>
    </row>
    <row r="2194">
      <c r="A2194" s="1" t="n">
        <v>515</v>
      </c>
      <c r="B2194" t="n">
        <v>174</v>
      </c>
      <c r="C2194" t="n">
        <v>165.3067237891661</v>
      </c>
      <c r="D2194" t="inlineStr">
        <is>
          <t>[  189 10000]</t>
        </is>
      </c>
      <c r="E2194">
        <f>ABS(B2194-C2194)</f>
        <v/>
      </c>
    </row>
    <row r="2195">
      <c r="A2195" s="1" t="n">
        <v>695</v>
      </c>
      <c r="B2195" t="n">
        <v>174</v>
      </c>
      <c r="C2195" t="n">
        <v>165.3067237891661</v>
      </c>
      <c r="D2195" t="inlineStr">
        <is>
          <t>[  189 10000]</t>
        </is>
      </c>
      <c r="E2195">
        <f>ABS(B2195-C2195)</f>
        <v/>
      </c>
    </row>
    <row r="2196">
      <c r="A2196" s="1" t="n">
        <v>711</v>
      </c>
      <c r="B2196" t="n">
        <v>174</v>
      </c>
      <c r="C2196" t="n">
        <v>165.3067237891661</v>
      </c>
      <c r="D2196" t="inlineStr">
        <is>
          <t>[  189 10000]</t>
        </is>
      </c>
      <c r="E2196">
        <f>ABS(B2196-C2196)</f>
        <v/>
      </c>
    </row>
    <row r="2197">
      <c r="A2197" s="1" t="n">
        <v>805</v>
      </c>
      <c r="B2197" t="n">
        <v>174</v>
      </c>
      <c r="C2197" t="n">
        <v>165.3067237891661</v>
      </c>
      <c r="D2197" t="inlineStr">
        <is>
          <t>[  189 10000]</t>
        </is>
      </c>
      <c r="E2197">
        <f>ABS(B2197-C2197)</f>
        <v/>
      </c>
    </row>
    <row r="2198">
      <c r="A2198" s="1" t="n">
        <v>830</v>
      </c>
      <c r="B2198" t="n">
        <v>174</v>
      </c>
      <c r="C2198" t="n">
        <v>165.3067237891661</v>
      </c>
      <c r="D2198" t="inlineStr">
        <is>
          <t>[  189 10000]</t>
        </is>
      </c>
      <c r="E2198">
        <f>ABS(B2198-C2198)</f>
        <v/>
      </c>
    </row>
    <row r="2199">
      <c r="A2199" s="1" t="n">
        <v>917</v>
      </c>
      <c r="B2199" t="n">
        <v>174</v>
      </c>
      <c r="C2199" t="n">
        <v>165.3067237891661</v>
      </c>
      <c r="D2199" t="inlineStr">
        <is>
          <t>[  189 10000]</t>
        </is>
      </c>
      <c r="E2199">
        <f>ABS(B2199-C2199)</f>
        <v/>
      </c>
    </row>
    <row r="2200">
      <c r="A2200" s="1" t="n">
        <v>941</v>
      </c>
      <c r="B2200" t="n">
        <v>174</v>
      </c>
      <c r="C2200" t="n">
        <v>165.3067237891661</v>
      </c>
      <c r="D2200" t="inlineStr">
        <is>
          <t>[  189 10000]</t>
        </is>
      </c>
      <c r="E2200">
        <f>ABS(B2200-C2200)</f>
        <v/>
      </c>
    </row>
    <row r="2201">
      <c r="A2201" s="1" t="n">
        <v>1059</v>
      </c>
      <c r="B2201" t="n">
        <v>174</v>
      </c>
      <c r="C2201" t="n">
        <v>165.3067237891661</v>
      </c>
      <c r="D2201" t="inlineStr">
        <is>
          <t>[  189 10000]</t>
        </is>
      </c>
      <c r="E2201">
        <f>ABS(B2201-C2201)</f>
        <v/>
      </c>
    </row>
    <row r="2202">
      <c r="A2202" s="1" t="n">
        <v>1070</v>
      </c>
      <c r="B2202" t="n">
        <v>174</v>
      </c>
      <c r="C2202" t="n">
        <v>165.3067237891661</v>
      </c>
      <c r="D2202" t="inlineStr">
        <is>
          <t>[  189 10000]</t>
        </is>
      </c>
      <c r="E2202">
        <f>ABS(B2202-C2202)</f>
        <v/>
      </c>
    </row>
    <row r="2203">
      <c r="A2203" s="1" t="n">
        <v>1073</v>
      </c>
      <c r="B2203" t="n">
        <v>174</v>
      </c>
      <c r="C2203" t="n">
        <v>165.3067237891661</v>
      </c>
      <c r="D2203" t="inlineStr">
        <is>
          <t>[  189 10000]</t>
        </is>
      </c>
      <c r="E2203">
        <f>ABS(B2203-C2203)</f>
        <v/>
      </c>
    </row>
    <row r="2204">
      <c r="A2204" s="1" t="n">
        <v>1105</v>
      </c>
      <c r="B2204" t="n">
        <v>174</v>
      </c>
      <c r="C2204" t="n">
        <v>165.3067237891661</v>
      </c>
      <c r="D2204" t="inlineStr">
        <is>
          <t>[  189 10000]</t>
        </is>
      </c>
      <c r="E2204">
        <f>ABS(B2204-C2204)</f>
        <v/>
      </c>
    </row>
    <row r="2205">
      <c r="A2205" s="1" t="n">
        <v>1123</v>
      </c>
      <c r="B2205" t="n">
        <v>174</v>
      </c>
      <c r="C2205" t="n">
        <v>165.3067237891661</v>
      </c>
      <c r="D2205" t="inlineStr">
        <is>
          <t>[  189 10000]</t>
        </is>
      </c>
      <c r="E2205">
        <f>ABS(B2205-C2205)</f>
        <v/>
      </c>
    </row>
    <row r="2206">
      <c r="A2206" s="1" t="n">
        <v>1244</v>
      </c>
      <c r="B2206" t="n">
        <v>174</v>
      </c>
      <c r="C2206" t="n">
        <v>165.3067237891661</v>
      </c>
      <c r="D2206" t="inlineStr">
        <is>
          <t>[  189 10000]</t>
        </is>
      </c>
      <c r="E2206">
        <f>ABS(B2206-C2206)</f>
        <v/>
      </c>
    </row>
    <row r="2207">
      <c r="A2207" s="1" t="n">
        <v>1266</v>
      </c>
      <c r="B2207" t="n">
        <v>174</v>
      </c>
      <c r="C2207" t="n">
        <v>165.3067237891661</v>
      </c>
      <c r="D2207" t="inlineStr">
        <is>
          <t>[  189 10000]</t>
        </is>
      </c>
      <c r="E2207">
        <f>ABS(B2207-C2207)</f>
        <v/>
      </c>
    </row>
    <row r="2208">
      <c r="A2208" s="1" t="n">
        <v>1408</v>
      </c>
      <c r="B2208" t="n">
        <v>174</v>
      </c>
      <c r="C2208" t="n">
        <v>165.3067237891661</v>
      </c>
      <c r="D2208" t="inlineStr">
        <is>
          <t>[  189 10000]</t>
        </is>
      </c>
      <c r="E2208">
        <f>ABS(B2208-C2208)</f>
        <v/>
      </c>
    </row>
    <row r="2209">
      <c r="A2209" s="1" t="n">
        <v>1415</v>
      </c>
      <c r="B2209" t="n">
        <v>174</v>
      </c>
      <c r="C2209" t="n">
        <v>165.3067237891661</v>
      </c>
      <c r="D2209" t="inlineStr">
        <is>
          <t>[  189 10000]</t>
        </is>
      </c>
      <c r="E2209">
        <f>ABS(B2209-C2209)</f>
        <v/>
      </c>
    </row>
    <row r="2210">
      <c r="A2210" s="1" t="n">
        <v>1541</v>
      </c>
      <c r="B2210" t="n">
        <v>174</v>
      </c>
      <c r="C2210" t="n">
        <v>165.3067237891661</v>
      </c>
      <c r="D2210" t="inlineStr">
        <is>
          <t>[  189 10000]</t>
        </is>
      </c>
      <c r="E2210">
        <f>ABS(B2210-C2210)</f>
        <v/>
      </c>
    </row>
    <row r="2211">
      <c r="A2211" s="1" t="n">
        <v>1635</v>
      </c>
      <c r="B2211" t="n">
        <v>174</v>
      </c>
      <c r="C2211" t="n">
        <v>165.3067237891661</v>
      </c>
      <c r="D2211" t="inlineStr">
        <is>
          <t>[  189 10000]</t>
        </is>
      </c>
      <c r="E2211">
        <f>ABS(B2211-C2211)</f>
        <v/>
      </c>
    </row>
    <row r="2212">
      <c r="A2212" s="1" t="n">
        <v>1669</v>
      </c>
      <c r="B2212" t="n">
        <v>174</v>
      </c>
      <c r="C2212" t="n">
        <v>165.3067237891661</v>
      </c>
      <c r="D2212" t="inlineStr">
        <is>
          <t>[  189 10000]</t>
        </is>
      </c>
      <c r="E2212">
        <f>ABS(B2212-C2212)</f>
        <v/>
      </c>
    </row>
    <row r="2213">
      <c r="A2213" s="1" t="n">
        <v>1672</v>
      </c>
      <c r="B2213" t="n">
        <v>174</v>
      </c>
      <c r="C2213" t="n">
        <v>165.3067237891661</v>
      </c>
      <c r="D2213" t="inlineStr">
        <is>
          <t>[  189 10000]</t>
        </is>
      </c>
      <c r="E2213">
        <f>ABS(B2213-C2213)</f>
        <v/>
      </c>
    </row>
    <row r="2214">
      <c r="A2214" s="1" t="n">
        <v>1675</v>
      </c>
      <c r="B2214" t="n">
        <v>174</v>
      </c>
      <c r="C2214" t="n">
        <v>165.3067237891661</v>
      </c>
      <c r="D2214" t="inlineStr">
        <is>
          <t>[  189 10000]</t>
        </is>
      </c>
      <c r="E2214">
        <f>ABS(B2214-C2214)</f>
        <v/>
      </c>
    </row>
    <row r="2215">
      <c r="A2215" s="1" t="n">
        <v>1744</v>
      </c>
      <c r="B2215" t="n">
        <v>174</v>
      </c>
      <c r="C2215" t="n">
        <v>165.3067237891661</v>
      </c>
      <c r="D2215" t="inlineStr">
        <is>
          <t>[  189 10000]</t>
        </is>
      </c>
      <c r="E2215">
        <f>ABS(B2215-C2215)</f>
        <v/>
      </c>
    </row>
    <row r="2216">
      <c r="A2216" s="1" t="n">
        <v>1792</v>
      </c>
      <c r="B2216" t="n">
        <v>174</v>
      </c>
      <c r="C2216" t="n">
        <v>165.3067237891661</v>
      </c>
      <c r="D2216" t="inlineStr">
        <is>
          <t>[  189 10000]</t>
        </is>
      </c>
      <c r="E2216">
        <f>ABS(B2216-C2216)</f>
        <v/>
      </c>
    </row>
    <row r="2217">
      <c r="A2217" s="1" t="n">
        <v>1800</v>
      </c>
      <c r="B2217" t="n">
        <v>174</v>
      </c>
      <c r="C2217" t="n">
        <v>165.3067237891661</v>
      </c>
      <c r="D2217" t="inlineStr">
        <is>
          <t>[  189 10000]</t>
        </is>
      </c>
      <c r="E2217">
        <f>ABS(B2217-C2217)</f>
        <v/>
      </c>
    </row>
    <row r="2218">
      <c r="A2218" s="1" t="n">
        <v>1813</v>
      </c>
      <c r="B2218" t="n">
        <v>174</v>
      </c>
      <c r="C2218" t="n">
        <v>165.3067237891661</v>
      </c>
      <c r="D2218" t="inlineStr">
        <is>
          <t>[  189 10000]</t>
        </is>
      </c>
      <c r="E2218">
        <f>ABS(B2218-C2218)</f>
        <v/>
      </c>
    </row>
    <row r="2219">
      <c r="A2219" s="1" t="n">
        <v>1872</v>
      </c>
      <c r="B2219" t="n">
        <v>174</v>
      </c>
      <c r="C2219" t="n">
        <v>165.3067237891661</v>
      </c>
      <c r="D2219" t="inlineStr">
        <is>
          <t>[  189 10000]</t>
        </is>
      </c>
      <c r="E2219">
        <f>ABS(B2219-C2219)</f>
        <v/>
      </c>
    </row>
    <row r="2220">
      <c r="A2220" s="1" t="n">
        <v>1882</v>
      </c>
      <c r="B2220" t="n">
        <v>174</v>
      </c>
      <c r="C2220" t="n">
        <v>165.3067237891661</v>
      </c>
      <c r="D2220" t="inlineStr">
        <is>
          <t>[  189 10000]</t>
        </is>
      </c>
      <c r="E2220">
        <f>ABS(B2220-C2220)</f>
        <v/>
      </c>
    </row>
    <row r="2221">
      <c r="A2221" s="1" t="n">
        <v>1889</v>
      </c>
      <c r="B2221" t="n">
        <v>174</v>
      </c>
      <c r="C2221" t="n">
        <v>165.3067237891661</v>
      </c>
      <c r="D2221" t="inlineStr">
        <is>
          <t>[  189 10000]</t>
        </is>
      </c>
      <c r="E2221">
        <f>ABS(B2221-C2221)</f>
        <v/>
      </c>
    </row>
    <row r="2222">
      <c r="A2222" s="1" t="n">
        <v>1993</v>
      </c>
      <c r="B2222" t="n">
        <v>174</v>
      </c>
      <c r="C2222" t="n">
        <v>165.3067237891661</v>
      </c>
      <c r="D2222" t="inlineStr">
        <is>
          <t>[  189 10000]</t>
        </is>
      </c>
      <c r="E2222">
        <f>ABS(B2222-C2222)</f>
        <v/>
      </c>
    </row>
    <row r="2223">
      <c r="A2223" s="1" t="n">
        <v>2108</v>
      </c>
      <c r="B2223" t="n">
        <v>174</v>
      </c>
      <c r="C2223" t="n">
        <v>165.3067237891661</v>
      </c>
      <c r="D2223" t="inlineStr">
        <is>
          <t>[  189 10000]</t>
        </is>
      </c>
      <c r="E2223">
        <f>ABS(B2223-C2223)</f>
        <v/>
      </c>
    </row>
    <row r="2224">
      <c r="A2224" s="1" t="n">
        <v>2148</v>
      </c>
      <c r="B2224" t="n">
        <v>174</v>
      </c>
      <c r="C2224" t="n">
        <v>165.3067237891661</v>
      </c>
      <c r="D2224" t="inlineStr">
        <is>
          <t>[  189 10000]</t>
        </is>
      </c>
      <c r="E2224">
        <f>ABS(B2224-C2224)</f>
        <v/>
      </c>
    </row>
    <row r="2225">
      <c r="A2225" s="1" t="n">
        <v>2489</v>
      </c>
      <c r="B2225" t="n">
        <v>174</v>
      </c>
      <c r="C2225" t="n">
        <v>165.3067237891661</v>
      </c>
      <c r="D2225" t="inlineStr">
        <is>
          <t>[  189 10000]</t>
        </is>
      </c>
      <c r="E2225">
        <f>ABS(B2225-C2225)</f>
        <v/>
      </c>
    </row>
    <row r="2226">
      <c r="A2226" s="1" t="n">
        <v>2516</v>
      </c>
      <c r="B2226" t="n">
        <v>174</v>
      </c>
      <c r="C2226" t="n">
        <v>165.3067237891661</v>
      </c>
      <c r="D2226" t="inlineStr">
        <is>
          <t>[  189 10000]</t>
        </is>
      </c>
      <c r="E2226">
        <f>ABS(B2226-C2226)</f>
        <v/>
      </c>
    </row>
    <row r="2227">
      <c r="A2227" s="1" t="n">
        <v>2589</v>
      </c>
      <c r="B2227" t="n">
        <v>174</v>
      </c>
      <c r="C2227" t="n">
        <v>165.3067237891661</v>
      </c>
      <c r="D2227" t="inlineStr">
        <is>
          <t>[  189 10000]</t>
        </is>
      </c>
      <c r="E2227">
        <f>ABS(B2227-C2227)</f>
        <v/>
      </c>
    </row>
    <row r="2228">
      <c r="A2228" s="1" t="n">
        <v>2627</v>
      </c>
      <c r="B2228" t="n">
        <v>174</v>
      </c>
      <c r="C2228" t="n">
        <v>165.3067237891661</v>
      </c>
      <c r="D2228" t="inlineStr">
        <is>
          <t>[  189 10000]</t>
        </is>
      </c>
      <c r="E2228">
        <f>ABS(B2228-C2228)</f>
        <v/>
      </c>
    </row>
    <row r="2229">
      <c r="A2229" s="1" t="n">
        <v>2651</v>
      </c>
      <c r="B2229" t="n">
        <v>174</v>
      </c>
      <c r="C2229" t="n">
        <v>165.3067237891661</v>
      </c>
      <c r="D2229" t="inlineStr">
        <is>
          <t>[  189 10000]</t>
        </is>
      </c>
      <c r="E2229">
        <f>ABS(B2229-C2229)</f>
        <v/>
      </c>
    </row>
    <row r="2230">
      <c r="A2230" s="1" t="n">
        <v>2663</v>
      </c>
      <c r="B2230" t="n">
        <v>174</v>
      </c>
      <c r="C2230" t="n">
        <v>165.3067237891661</v>
      </c>
      <c r="D2230" t="inlineStr">
        <is>
          <t>[  189 10000]</t>
        </is>
      </c>
      <c r="E2230">
        <f>ABS(B2230-C2230)</f>
        <v/>
      </c>
    </row>
    <row r="2231">
      <c r="A2231" s="1" t="n">
        <v>2735</v>
      </c>
      <c r="B2231" t="n">
        <v>174</v>
      </c>
      <c r="C2231" t="n">
        <v>165.3067237891661</v>
      </c>
      <c r="D2231" t="inlineStr">
        <is>
          <t>[  189 10000]</t>
        </is>
      </c>
      <c r="E2231">
        <f>ABS(B2231-C2231)</f>
        <v/>
      </c>
    </row>
    <row r="2232">
      <c r="A2232" s="1" t="n">
        <v>2752</v>
      </c>
      <c r="B2232" t="n">
        <v>174</v>
      </c>
      <c r="C2232" t="n">
        <v>165.3067237891661</v>
      </c>
      <c r="D2232" t="inlineStr">
        <is>
          <t>[  189 10000]</t>
        </is>
      </c>
      <c r="E2232">
        <f>ABS(B2232-C2232)</f>
        <v/>
      </c>
    </row>
    <row r="2233">
      <c r="A2233" s="1" t="n">
        <v>2848</v>
      </c>
      <c r="B2233" t="n">
        <v>174</v>
      </c>
      <c r="C2233" t="n">
        <v>165.3067237891661</v>
      </c>
      <c r="D2233" t="inlineStr">
        <is>
          <t>[  189 10000]</t>
        </is>
      </c>
      <c r="E2233">
        <f>ABS(B2233-C2233)</f>
        <v/>
      </c>
    </row>
    <row r="2234">
      <c r="A2234" s="1" t="n">
        <v>2916</v>
      </c>
      <c r="B2234" t="n">
        <v>174</v>
      </c>
      <c r="C2234" t="n">
        <v>165.3067237891661</v>
      </c>
      <c r="D2234" t="inlineStr">
        <is>
          <t>[  189 10000]</t>
        </is>
      </c>
      <c r="E2234">
        <f>ABS(B2234-C2234)</f>
        <v/>
      </c>
    </row>
    <row r="2235">
      <c r="A2235" s="1" t="n">
        <v>2993</v>
      </c>
      <c r="B2235" t="n">
        <v>174</v>
      </c>
      <c r="C2235" t="n">
        <v>165.3067237891661</v>
      </c>
      <c r="D2235" t="inlineStr">
        <is>
          <t>[  189 10000]</t>
        </is>
      </c>
      <c r="E2235">
        <f>ABS(B2235-C2235)</f>
        <v/>
      </c>
    </row>
    <row r="2236">
      <c r="A2236" s="1" t="n">
        <v>2997</v>
      </c>
      <c r="B2236" t="n">
        <v>174</v>
      </c>
      <c r="C2236" t="n">
        <v>165.3067237891661</v>
      </c>
      <c r="D2236" t="inlineStr">
        <is>
          <t>[  189 10000]</t>
        </is>
      </c>
      <c r="E2236">
        <f>ABS(B2236-C2236)</f>
        <v/>
      </c>
    </row>
    <row r="2237">
      <c r="A2237" s="1" t="n">
        <v>3037</v>
      </c>
      <c r="B2237" t="n">
        <v>174</v>
      </c>
      <c r="C2237" t="n">
        <v>165.3067237891661</v>
      </c>
      <c r="D2237" t="inlineStr">
        <is>
          <t>[  189 10000]</t>
        </is>
      </c>
      <c r="E2237">
        <f>ABS(B2237-C2237)</f>
        <v/>
      </c>
    </row>
    <row r="2238">
      <c r="A2238" s="1" t="n">
        <v>3226</v>
      </c>
      <c r="B2238" t="n">
        <v>174</v>
      </c>
      <c r="C2238" t="n">
        <v>165.3067237891661</v>
      </c>
      <c r="D2238" t="inlineStr">
        <is>
          <t>[  189 10000]</t>
        </is>
      </c>
      <c r="E2238">
        <f>ABS(B2238-C2238)</f>
        <v/>
      </c>
    </row>
    <row r="2239">
      <c r="A2239" s="1" t="n">
        <v>5</v>
      </c>
      <c r="B2239" t="n">
        <v>139</v>
      </c>
      <c r="C2239" t="n">
        <v>129.8146976984937</v>
      </c>
      <c r="D2239" t="inlineStr">
        <is>
          <t>[  150 22500]</t>
        </is>
      </c>
      <c r="E2239">
        <f>ABS(B2239-C2239)</f>
        <v/>
      </c>
    </row>
    <row r="2240">
      <c r="A2240" s="1" t="n">
        <v>11</v>
      </c>
      <c r="B2240" t="n">
        <v>139</v>
      </c>
      <c r="C2240" t="n">
        <v>129.8146976984937</v>
      </c>
      <c r="D2240" t="inlineStr">
        <is>
          <t>[  150 22500]</t>
        </is>
      </c>
      <c r="E2240">
        <f>ABS(B2240-C2240)</f>
        <v/>
      </c>
    </row>
    <row r="2241">
      <c r="A2241" s="1" t="n">
        <v>33</v>
      </c>
      <c r="B2241" t="n">
        <v>139</v>
      </c>
      <c r="C2241" t="n">
        <v>129.8146976984937</v>
      </c>
      <c r="D2241" t="inlineStr">
        <is>
          <t>[  150 22500]</t>
        </is>
      </c>
      <c r="E2241">
        <f>ABS(B2241-C2241)</f>
        <v/>
      </c>
    </row>
    <row r="2242">
      <c r="A2242" s="1" t="n">
        <v>88</v>
      </c>
      <c r="B2242" t="n">
        <v>139</v>
      </c>
      <c r="C2242" t="n">
        <v>129.8146976984937</v>
      </c>
      <c r="D2242" t="inlineStr">
        <is>
          <t>[  150 22500]</t>
        </is>
      </c>
      <c r="E2242">
        <f>ABS(B2242-C2242)</f>
        <v/>
      </c>
    </row>
    <row r="2243">
      <c r="A2243" s="1" t="n">
        <v>102</v>
      </c>
      <c r="B2243" t="n">
        <v>139</v>
      </c>
      <c r="C2243" t="n">
        <v>129.8146976984937</v>
      </c>
      <c r="D2243" t="inlineStr">
        <is>
          <t>[  150 22500]</t>
        </is>
      </c>
      <c r="E2243">
        <f>ABS(B2243-C2243)</f>
        <v/>
      </c>
    </row>
    <row r="2244">
      <c r="A2244" s="1" t="n">
        <v>214</v>
      </c>
      <c r="B2244" t="n">
        <v>139</v>
      </c>
      <c r="C2244" t="n">
        <v>129.8146976984937</v>
      </c>
      <c r="D2244" t="inlineStr">
        <is>
          <t>[  150 22500]</t>
        </is>
      </c>
      <c r="E2244">
        <f>ABS(B2244-C2244)</f>
        <v/>
      </c>
    </row>
    <row r="2245">
      <c r="A2245" s="1" t="n">
        <v>336</v>
      </c>
      <c r="B2245" t="n">
        <v>139</v>
      </c>
      <c r="C2245" t="n">
        <v>129.8146976984937</v>
      </c>
      <c r="D2245" t="inlineStr">
        <is>
          <t>[  150 22500]</t>
        </is>
      </c>
      <c r="E2245">
        <f>ABS(B2245-C2245)</f>
        <v/>
      </c>
    </row>
    <row r="2246">
      <c r="A2246" s="1" t="n">
        <v>382</v>
      </c>
      <c r="B2246" t="n">
        <v>139</v>
      </c>
      <c r="C2246" t="n">
        <v>129.8146976984937</v>
      </c>
      <c r="D2246" t="inlineStr">
        <is>
          <t>[  150 22500]</t>
        </is>
      </c>
      <c r="E2246">
        <f>ABS(B2246-C2246)</f>
        <v/>
      </c>
    </row>
    <row r="2247">
      <c r="A2247" s="1" t="n">
        <v>417</v>
      </c>
      <c r="B2247" t="n">
        <v>139</v>
      </c>
      <c r="C2247" t="n">
        <v>129.8146976984937</v>
      </c>
      <c r="D2247" t="inlineStr">
        <is>
          <t>[  150 22500]</t>
        </is>
      </c>
      <c r="E2247">
        <f>ABS(B2247-C2247)</f>
        <v/>
      </c>
    </row>
    <row r="2248">
      <c r="A2248" s="1" t="n">
        <v>480</v>
      </c>
      <c r="B2248" t="n">
        <v>139</v>
      </c>
      <c r="C2248" t="n">
        <v>129.8146976984937</v>
      </c>
      <c r="D2248" t="inlineStr">
        <is>
          <t>[  150 22500]</t>
        </is>
      </c>
      <c r="E2248">
        <f>ABS(B2248-C2248)</f>
        <v/>
      </c>
    </row>
    <row r="2249">
      <c r="A2249" s="1" t="n">
        <v>548</v>
      </c>
      <c r="B2249" t="n">
        <v>139</v>
      </c>
      <c r="C2249" t="n">
        <v>129.8146976984937</v>
      </c>
      <c r="D2249" t="inlineStr">
        <is>
          <t>[  150 22500]</t>
        </is>
      </c>
      <c r="E2249">
        <f>ABS(B2249-C2249)</f>
        <v/>
      </c>
    </row>
    <row r="2250">
      <c r="A2250" s="1" t="n">
        <v>677</v>
      </c>
      <c r="B2250" t="n">
        <v>139</v>
      </c>
      <c r="C2250" t="n">
        <v>129.8146976984937</v>
      </c>
      <c r="D2250" t="inlineStr">
        <is>
          <t>[  150 22500]</t>
        </is>
      </c>
      <c r="E2250">
        <f>ABS(B2250-C2250)</f>
        <v/>
      </c>
    </row>
    <row r="2251">
      <c r="A2251" s="1" t="n">
        <v>733</v>
      </c>
      <c r="B2251" t="n">
        <v>139</v>
      </c>
      <c r="C2251" t="n">
        <v>129.8146976984937</v>
      </c>
      <c r="D2251" t="inlineStr">
        <is>
          <t>[  150 22500]</t>
        </is>
      </c>
      <c r="E2251">
        <f>ABS(B2251-C2251)</f>
        <v/>
      </c>
    </row>
    <row r="2252">
      <c r="A2252" s="1" t="n">
        <v>736</v>
      </c>
      <c r="B2252" t="n">
        <v>139</v>
      </c>
      <c r="C2252" t="n">
        <v>129.8146976984937</v>
      </c>
      <c r="D2252" t="inlineStr">
        <is>
          <t>[  150 22500]</t>
        </is>
      </c>
      <c r="E2252">
        <f>ABS(B2252-C2252)</f>
        <v/>
      </c>
    </row>
    <row r="2253">
      <c r="A2253" s="1" t="n">
        <v>757</v>
      </c>
      <c r="B2253" t="n">
        <v>139</v>
      </c>
      <c r="C2253" t="n">
        <v>129.8146976984937</v>
      </c>
      <c r="D2253" t="inlineStr">
        <is>
          <t>[  150 22500]</t>
        </is>
      </c>
      <c r="E2253">
        <f>ABS(B2253-C2253)</f>
        <v/>
      </c>
    </row>
    <row r="2254">
      <c r="A2254" s="1" t="n">
        <v>975</v>
      </c>
      <c r="B2254" t="n">
        <v>139</v>
      </c>
      <c r="C2254" t="n">
        <v>129.8146976984937</v>
      </c>
      <c r="D2254" t="inlineStr">
        <is>
          <t>[  150 22500]</t>
        </is>
      </c>
      <c r="E2254">
        <f>ABS(B2254-C2254)</f>
        <v/>
      </c>
    </row>
    <row r="2255">
      <c r="A2255" s="1" t="n">
        <v>979</v>
      </c>
      <c r="B2255" t="n">
        <v>139</v>
      </c>
      <c r="C2255" t="n">
        <v>129.8146976984937</v>
      </c>
      <c r="D2255" t="inlineStr">
        <is>
          <t>[  150 22500]</t>
        </is>
      </c>
      <c r="E2255">
        <f>ABS(B2255-C2255)</f>
        <v/>
      </c>
    </row>
    <row r="2256">
      <c r="A2256" s="1" t="n">
        <v>1046</v>
      </c>
      <c r="B2256" t="n">
        <v>139</v>
      </c>
      <c r="C2256" t="n">
        <v>129.8146976984937</v>
      </c>
      <c r="D2256" t="inlineStr">
        <is>
          <t>[  150 22500]</t>
        </is>
      </c>
      <c r="E2256">
        <f>ABS(B2256-C2256)</f>
        <v/>
      </c>
    </row>
    <row r="2257">
      <c r="A2257" s="1" t="n">
        <v>1071</v>
      </c>
      <c r="B2257" t="n">
        <v>139</v>
      </c>
      <c r="C2257" t="n">
        <v>129.8146976984937</v>
      </c>
      <c r="D2257" t="inlineStr">
        <is>
          <t>[  150 22500]</t>
        </is>
      </c>
      <c r="E2257">
        <f>ABS(B2257-C2257)</f>
        <v/>
      </c>
    </row>
    <row r="2258">
      <c r="A2258" s="1" t="n">
        <v>1162</v>
      </c>
      <c r="B2258" t="n">
        <v>139</v>
      </c>
      <c r="C2258" t="n">
        <v>129.8146976984937</v>
      </c>
      <c r="D2258" t="inlineStr">
        <is>
          <t>[  150 22500]</t>
        </is>
      </c>
      <c r="E2258">
        <f>ABS(B2258-C2258)</f>
        <v/>
      </c>
    </row>
    <row r="2259">
      <c r="A2259" s="1" t="n">
        <v>1346</v>
      </c>
      <c r="B2259" t="n">
        <v>139</v>
      </c>
      <c r="C2259" t="n">
        <v>129.8146976984937</v>
      </c>
      <c r="D2259" t="inlineStr">
        <is>
          <t>[  150 22500]</t>
        </is>
      </c>
      <c r="E2259">
        <f>ABS(B2259-C2259)</f>
        <v/>
      </c>
    </row>
    <row r="2260">
      <c r="A2260" s="1" t="n">
        <v>1349</v>
      </c>
      <c r="B2260" t="n">
        <v>139</v>
      </c>
      <c r="C2260" t="n">
        <v>129.8146976984937</v>
      </c>
      <c r="D2260" t="inlineStr">
        <is>
          <t>[  150 22500]</t>
        </is>
      </c>
      <c r="E2260">
        <f>ABS(B2260-C2260)</f>
        <v/>
      </c>
    </row>
    <row r="2261">
      <c r="A2261" s="1" t="n">
        <v>1360</v>
      </c>
      <c r="B2261" t="n">
        <v>139</v>
      </c>
      <c r="C2261" t="n">
        <v>129.8146976984937</v>
      </c>
      <c r="D2261" t="inlineStr">
        <is>
          <t>[  150 22500]</t>
        </is>
      </c>
      <c r="E2261">
        <f>ABS(B2261-C2261)</f>
        <v/>
      </c>
    </row>
    <row r="2262">
      <c r="A2262" s="1" t="n">
        <v>1452</v>
      </c>
      <c r="B2262" t="n">
        <v>139</v>
      </c>
      <c r="C2262" t="n">
        <v>129.8146976984937</v>
      </c>
      <c r="D2262" t="inlineStr">
        <is>
          <t>[  150 22500]</t>
        </is>
      </c>
      <c r="E2262">
        <f>ABS(B2262-C2262)</f>
        <v/>
      </c>
    </row>
    <row r="2263">
      <c r="A2263" s="1" t="n">
        <v>1459</v>
      </c>
      <c r="B2263" t="n">
        <v>139</v>
      </c>
      <c r="C2263" t="n">
        <v>129.8146976984937</v>
      </c>
      <c r="D2263" t="inlineStr">
        <is>
          <t>[  150 22500]</t>
        </is>
      </c>
      <c r="E2263">
        <f>ABS(B2263-C2263)</f>
        <v/>
      </c>
    </row>
    <row r="2264">
      <c r="A2264" s="1" t="n">
        <v>1522</v>
      </c>
      <c r="B2264" t="n">
        <v>139</v>
      </c>
      <c r="C2264" t="n">
        <v>129.8146976984937</v>
      </c>
      <c r="D2264" t="inlineStr">
        <is>
          <t>[  150 22500]</t>
        </is>
      </c>
      <c r="E2264">
        <f>ABS(B2264-C2264)</f>
        <v/>
      </c>
    </row>
    <row r="2265">
      <c r="A2265" s="1" t="n">
        <v>1530</v>
      </c>
      <c r="B2265" t="n">
        <v>139</v>
      </c>
      <c r="C2265" t="n">
        <v>129.8146976984937</v>
      </c>
      <c r="D2265" t="inlineStr">
        <is>
          <t>[  150 22500]</t>
        </is>
      </c>
      <c r="E2265">
        <f>ABS(B2265-C2265)</f>
        <v/>
      </c>
    </row>
    <row r="2266">
      <c r="A2266" s="1" t="n">
        <v>1614</v>
      </c>
      <c r="B2266" t="n">
        <v>139</v>
      </c>
      <c r="C2266" t="n">
        <v>129.8146976984937</v>
      </c>
      <c r="D2266" t="inlineStr">
        <is>
          <t>[  150 22500]</t>
        </is>
      </c>
      <c r="E2266">
        <f>ABS(B2266-C2266)</f>
        <v/>
      </c>
    </row>
    <row r="2267">
      <c r="A2267" s="1" t="n">
        <v>1627</v>
      </c>
      <c r="B2267" t="n">
        <v>139</v>
      </c>
      <c r="C2267" t="n">
        <v>129.8146976984937</v>
      </c>
      <c r="D2267" t="inlineStr">
        <is>
          <t>[  150 22500]</t>
        </is>
      </c>
      <c r="E2267">
        <f>ABS(B2267-C2267)</f>
        <v/>
      </c>
    </row>
    <row r="2268">
      <c r="A2268" s="1" t="n">
        <v>1637</v>
      </c>
      <c r="B2268" t="n">
        <v>139</v>
      </c>
      <c r="C2268" t="n">
        <v>129.8146976984937</v>
      </c>
      <c r="D2268" t="inlineStr">
        <is>
          <t>[  150 22500]</t>
        </is>
      </c>
      <c r="E2268">
        <f>ABS(B2268-C2268)</f>
        <v/>
      </c>
    </row>
    <row r="2269">
      <c r="A2269" s="1" t="n">
        <v>1721</v>
      </c>
      <c r="B2269" t="n">
        <v>139</v>
      </c>
      <c r="C2269" t="n">
        <v>129.8146976984937</v>
      </c>
      <c r="D2269" t="inlineStr">
        <is>
          <t>[  150 22500]</t>
        </is>
      </c>
      <c r="E2269">
        <f>ABS(B2269-C2269)</f>
        <v/>
      </c>
    </row>
    <row r="2270">
      <c r="A2270" s="1" t="n">
        <v>1725</v>
      </c>
      <c r="B2270" t="n">
        <v>139</v>
      </c>
      <c r="C2270" t="n">
        <v>129.8146976984937</v>
      </c>
      <c r="D2270" t="inlineStr">
        <is>
          <t>[  150 22500]</t>
        </is>
      </c>
      <c r="E2270">
        <f>ABS(B2270-C2270)</f>
        <v/>
      </c>
    </row>
    <row r="2271">
      <c r="A2271" s="1" t="n">
        <v>1808</v>
      </c>
      <c r="B2271" t="n">
        <v>139</v>
      </c>
      <c r="C2271" t="n">
        <v>129.8146976984937</v>
      </c>
      <c r="D2271" t="inlineStr">
        <is>
          <t>[  150 22500]</t>
        </is>
      </c>
      <c r="E2271">
        <f>ABS(B2271-C2271)</f>
        <v/>
      </c>
    </row>
    <row r="2272">
      <c r="A2272" s="1" t="n">
        <v>1851</v>
      </c>
      <c r="B2272" t="n">
        <v>139</v>
      </c>
      <c r="C2272" t="n">
        <v>129.8146976984937</v>
      </c>
      <c r="D2272" t="inlineStr">
        <is>
          <t>[  150 22500]</t>
        </is>
      </c>
      <c r="E2272">
        <f>ABS(B2272-C2272)</f>
        <v/>
      </c>
    </row>
    <row r="2273">
      <c r="A2273" s="1" t="n">
        <v>1888</v>
      </c>
      <c r="B2273" t="n">
        <v>139</v>
      </c>
      <c r="C2273" t="n">
        <v>129.8146976984937</v>
      </c>
      <c r="D2273" t="inlineStr">
        <is>
          <t>[  150 22500]</t>
        </is>
      </c>
      <c r="E2273">
        <f>ABS(B2273-C2273)</f>
        <v/>
      </c>
    </row>
    <row r="2274">
      <c r="A2274" s="1" t="n">
        <v>1922</v>
      </c>
      <c r="B2274" t="n">
        <v>139</v>
      </c>
      <c r="C2274" t="n">
        <v>129.8146976984937</v>
      </c>
      <c r="D2274" t="inlineStr">
        <is>
          <t>[  150 22500]</t>
        </is>
      </c>
      <c r="E2274">
        <f>ABS(B2274-C2274)</f>
        <v/>
      </c>
    </row>
    <row r="2275">
      <c r="A2275" s="1" t="n">
        <v>1926</v>
      </c>
      <c r="B2275" t="n">
        <v>139</v>
      </c>
      <c r="C2275" t="n">
        <v>129.8146976984937</v>
      </c>
      <c r="D2275" t="inlineStr">
        <is>
          <t>[  150 22500]</t>
        </is>
      </c>
      <c r="E2275">
        <f>ABS(B2275-C2275)</f>
        <v/>
      </c>
    </row>
    <row r="2276">
      <c r="A2276" s="1" t="n">
        <v>1967</v>
      </c>
      <c r="B2276" t="n">
        <v>139</v>
      </c>
      <c r="C2276" t="n">
        <v>129.8146976984937</v>
      </c>
      <c r="D2276" t="inlineStr">
        <is>
          <t>[  150 22500]</t>
        </is>
      </c>
      <c r="E2276">
        <f>ABS(B2276-C2276)</f>
        <v/>
      </c>
    </row>
    <row r="2277">
      <c r="A2277" s="1" t="n">
        <v>2138</v>
      </c>
      <c r="B2277" t="n">
        <v>139</v>
      </c>
      <c r="C2277" t="n">
        <v>129.8146976984937</v>
      </c>
      <c r="D2277" t="inlineStr">
        <is>
          <t>[  150 22500]</t>
        </is>
      </c>
      <c r="E2277">
        <f>ABS(B2277-C2277)</f>
        <v/>
      </c>
    </row>
    <row r="2278">
      <c r="A2278" s="1" t="n">
        <v>2164</v>
      </c>
      <c r="B2278" t="n">
        <v>139</v>
      </c>
      <c r="C2278" t="n">
        <v>129.8146976984937</v>
      </c>
      <c r="D2278" t="inlineStr">
        <is>
          <t>[  150 22500]</t>
        </is>
      </c>
      <c r="E2278">
        <f>ABS(B2278-C2278)</f>
        <v/>
      </c>
    </row>
    <row r="2279">
      <c r="A2279" s="1" t="n">
        <v>2232</v>
      </c>
      <c r="B2279" t="n">
        <v>139</v>
      </c>
      <c r="C2279" t="n">
        <v>129.8146976984937</v>
      </c>
      <c r="D2279" t="inlineStr">
        <is>
          <t>[  150 22500]</t>
        </is>
      </c>
      <c r="E2279">
        <f>ABS(B2279-C2279)</f>
        <v/>
      </c>
    </row>
    <row r="2280">
      <c r="A2280" s="1" t="n">
        <v>2255</v>
      </c>
      <c r="B2280" t="n">
        <v>139</v>
      </c>
      <c r="C2280" t="n">
        <v>129.8146976984937</v>
      </c>
      <c r="D2280" t="inlineStr">
        <is>
          <t>[  150 22500]</t>
        </is>
      </c>
      <c r="E2280">
        <f>ABS(B2280-C2280)</f>
        <v/>
      </c>
    </row>
    <row r="2281">
      <c r="A2281" s="1" t="n">
        <v>2268</v>
      </c>
      <c r="B2281" t="n">
        <v>139</v>
      </c>
      <c r="C2281" t="n">
        <v>129.8146976984937</v>
      </c>
      <c r="D2281" t="inlineStr">
        <is>
          <t>[  150 22500]</t>
        </is>
      </c>
      <c r="E2281">
        <f>ABS(B2281-C2281)</f>
        <v/>
      </c>
    </row>
    <row r="2282">
      <c r="A2282" s="1" t="n">
        <v>2302</v>
      </c>
      <c r="B2282" t="n">
        <v>139</v>
      </c>
      <c r="C2282" t="n">
        <v>129.8146976984937</v>
      </c>
      <c r="D2282" t="inlineStr">
        <is>
          <t>[  150 22500]</t>
        </is>
      </c>
      <c r="E2282">
        <f>ABS(B2282-C2282)</f>
        <v/>
      </c>
    </row>
    <row r="2283">
      <c r="A2283" s="1" t="n">
        <v>2327</v>
      </c>
      <c r="B2283" t="n">
        <v>139</v>
      </c>
      <c r="C2283" t="n">
        <v>129.8146976984937</v>
      </c>
      <c r="D2283" t="inlineStr">
        <is>
          <t>[  150 22500]</t>
        </is>
      </c>
      <c r="E2283">
        <f>ABS(B2283-C2283)</f>
        <v/>
      </c>
    </row>
    <row r="2284">
      <c r="A2284" s="1" t="n">
        <v>2363</v>
      </c>
      <c r="B2284" t="n">
        <v>139</v>
      </c>
      <c r="C2284" t="n">
        <v>129.8146976984937</v>
      </c>
      <c r="D2284" t="inlineStr">
        <is>
          <t>[  150 22500]</t>
        </is>
      </c>
      <c r="E2284">
        <f>ABS(B2284-C2284)</f>
        <v/>
      </c>
    </row>
    <row r="2285">
      <c r="A2285" s="1" t="n">
        <v>2372</v>
      </c>
      <c r="B2285" t="n">
        <v>139</v>
      </c>
      <c r="C2285" t="n">
        <v>129.8146976984937</v>
      </c>
      <c r="D2285" t="inlineStr">
        <is>
          <t>[  150 22500]</t>
        </is>
      </c>
      <c r="E2285">
        <f>ABS(B2285-C2285)</f>
        <v/>
      </c>
    </row>
    <row r="2286">
      <c r="A2286" s="1" t="n">
        <v>2482</v>
      </c>
      <c r="B2286" t="n">
        <v>139</v>
      </c>
      <c r="C2286" t="n">
        <v>129.8146976984937</v>
      </c>
      <c r="D2286" t="inlineStr">
        <is>
          <t>[  150 22500]</t>
        </is>
      </c>
      <c r="E2286">
        <f>ABS(B2286-C2286)</f>
        <v/>
      </c>
    </row>
    <row r="2287">
      <c r="A2287" s="1" t="n">
        <v>2515</v>
      </c>
      <c r="B2287" t="n">
        <v>139</v>
      </c>
      <c r="C2287" t="n">
        <v>129.8146976984937</v>
      </c>
      <c r="D2287" t="inlineStr">
        <is>
          <t>[  150 22500]</t>
        </is>
      </c>
      <c r="E2287">
        <f>ABS(B2287-C2287)</f>
        <v/>
      </c>
    </row>
    <row r="2288">
      <c r="A2288" s="1" t="n">
        <v>2573</v>
      </c>
      <c r="B2288" t="n">
        <v>139</v>
      </c>
      <c r="C2288" t="n">
        <v>129.8146976984937</v>
      </c>
      <c r="D2288" t="inlineStr">
        <is>
          <t>[  150 22500]</t>
        </is>
      </c>
      <c r="E2288">
        <f>ABS(B2288-C2288)</f>
        <v/>
      </c>
    </row>
    <row r="2289">
      <c r="A2289" s="1" t="n">
        <v>2666</v>
      </c>
      <c r="B2289" t="n">
        <v>139</v>
      </c>
      <c r="C2289" t="n">
        <v>129.8146976984937</v>
      </c>
      <c r="D2289" t="inlineStr">
        <is>
          <t>[  150 22500]</t>
        </is>
      </c>
      <c r="E2289">
        <f>ABS(B2289-C2289)</f>
        <v/>
      </c>
    </row>
    <row r="2290">
      <c r="A2290" s="1" t="n">
        <v>2701</v>
      </c>
      <c r="B2290" t="n">
        <v>139</v>
      </c>
      <c r="C2290" t="n">
        <v>129.8146976984937</v>
      </c>
      <c r="D2290" t="inlineStr">
        <is>
          <t>[  150 22500]</t>
        </is>
      </c>
      <c r="E2290">
        <f>ABS(B2290-C2290)</f>
        <v/>
      </c>
    </row>
    <row r="2291">
      <c r="A2291" s="1" t="n">
        <v>2800</v>
      </c>
      <c r="B2291" t="n">
        <v>139</v>
      </c>
      <c r="C2291" t="n">
        <v>129.8146976984937</v>
      </c>
      <c r="D2291" t="inlineStr">
        <is>
          <t>[  150 22500]</t>
        </is>
      </c>
      <c r="E2291">
        <f>ABS(B2291-C2291)</f>
        <v/>
      </c>
    </row>
    <row r="2292">
      <c r="A2292" s="1" t="n">
        <v>2807</v>
      </c>
      <c r="B2292" t="n">
        <v>139</v>
      </c>
      <c r="C2292" t="n">
        <v>129.8146976984937</v>
      </c>
      <c r="D2292" t="inlineStr">
        <is>
          <t>[  150 22500]</t>
        </is>
      </c>
      <c r="E2292">
        <f>ABS(B2292-C2292)</f>
        <v/>
      </c>
    </row>
    <row r="2293">
      <c r="A2293" s="1" t="n">
        <v>2929</v>
      </c>
      <c r="B2293" t="n">
        <v>139</v>
      </c>
      <c r="C2293" t="n">
        <v>129.8146976984937</v>
      </c>
      <c r="D2293" t="inlineStr">
        <is>
          <t>[  150 22500]</t>
        </is>
      </c>
      <c r="E2293">
        <f>ABS(B2293-C2293)</f>
        <v/>
      </c>
    </row>
    <row r="2294">
      <c r="A2294" s="1" t="n">
        <v>3007</v>
      </c>
      <c r="B2294" t="n">
        <v>139</v>
      </c>
      <c r="C2294" t="n">
        <v>129.8146976984937</v>
      </c>
      <c r="D2294" t="inlineStr">
        <is>
          <t>[  150 22500]</t>
        </is>
      </c>
      <c r="E2294">
        <f>ABS(B2294-C2294)</f>
        <v/>
      </c>
    </row>
    <row r="2295">
      <c r="A2295" s="1" t="n">
        <v>3080</v>
      </c>
      <c r="B2295" t="n">
        <v>139</v>
      </c>
      <c r="C2295" t="n">
        <v>129.8146976984937</v>
      </c>
      <c r="D2295" t="inlineStr">
        <is>
          <t>[  150 22500]</t>
        </is>
      </c>
      <c r="E2295">
        <f>ABS(B2295-C2295)</f>
        <v/>
      </c>
    </row>
    <row r="2296">
      <c r="A2296" s="1" t="n">
        <v>3089</v>
      </c>
      <c r="B2296" t="n">
        <v>139</v>
      </c>
      <c r="C2296" t="n">
        <v>129.8146976984937</v>
      </c>
      <c r="D2296" t="inlineStr">
        <is>
          <t>[  150 22500]</t>
        </is>
      </c>
      <c r="E2296">
        <f>ABS(B2296-C2296)</f>
        <v/>
      </c>
    </row>
    <row r="2297">
      <c r="A2297" s="1" t="n">
        <v>3091</v>
      </c>
      <c r="B2297" t="n">
        <v>139</v>
      </c>
      <c r="C2297" t="n">
        <v>129.8146976984937</v>
      </c>
      <c r="D2297" t="inlineStr">
        <is>
          <t>[  150 22500]</t>
        </is>
      </c>
      <c r="E2297">
        <f>ABS(B2297-C2297)</f>
        <v/>
      </c>
    </row>
    <row r="2298">
      <c r="A2298" s="1" t="n">
        <v>3117</v>
      </c>
      <c r="B2298" t="n">
        <v>139</v>
      </c>
      <c r="C2298" t="n">
        <v>129.8146976984937</v>
      </c>
      <c r="D2298" t="inlineStr">
        <is>
          <t>[  150 22500]</t>
        </is>
      </c>
      <c r="E2298">
        <f>ABS(B2298-C2298)</f>
        <v/>
      </c>
    </row>
    <row r="2299">
      <c r="A2299" s="1" t="n">
        <v>3203</v>
      </c>
      <c r="B2299" t="n">
        <v>139</v>
      </c>
      <c r="C2299" t="n">
        <v>129.8146976984937</v>
      </c>
      <c r="D2299" t="inlineStr">
        <is>
          <t>[  150 22500]</t>
        </is>
      </c>
      <c r="E2299">
        <f>ABS(B2299-C2299)</f>
        <v/>
      </c>
    </row>
    <row r="2300">
      <c r="A2300" s="1" t="n">
        <v>3214</v>
      </c>
      <c r="B2300" t="n">
        <v>139</v>
      </c>
      <c r="C2300" t="n">
        <v>129.8146976984937</v>
      </c>
      <c r="D2300" t="inlineStr">
        <is>
          <t>[  150 22500]</t>
        </is>
      </c>
      <c r="E2300">
        <f>ABS(B2300-C2300)</f>
        <v/>
      </c>
    </row>
    <row r="2301">
      <c r="A2301" s="1" t="n">
        <v>3223</v>
      </c>
      <c r="B2301" t="n">
        <v>139</v>
      </c>
      <c r="C2301" t="n">
        <v>129.8146976984937</v>
      </c>
      <c r="D2301" t="inlineStr">
        <is>
          <t>[  150 22500]</t>
        </is>
      </c>
      <c r="E2301">
        <f>ABS(B2301-C2301)</f>
        <v/>
      </c>
    </row>
    <row r="2302">
      <c r="A2302" s="1" t="n">
        <v>3282</v>
      </c>
      <c r="B2302" t="n">
        <v>139</v>
      </c>
      <c r="C2302" t="n">
        <v>129.8146976984937</v>
      </c>
      <c r="D2302" t="inlineStr">
        <is>
          <t>[  150 22500]</t>
        </is>
      </c>
      <c r="E2302">
        <f>ABS(B2302-C2302)</f>
        <v/>
      </c>
    </row>
    <row r="2303">
      <c r="A2303" s="1" t="n">
        <v>3287</v>
      </c>
      <c r="B2303" t="n">
        <v>139</v>
      </c>
      <c r="C2303" t="n">
        <v>129.8146976984937</v>
      </c>
      <c r="D2303" t="inlineStr">
        <is>
          <t>[  150 22500]</t>
        </is>
      </c>
      <c r="E2303">
        <f>ABS(B2303-C2303)</f>
        <v/>
      </c>
    </row>
    <row r="2304">
      <c r="A2304" s="1" t="n">
        <v>16</v>
      </c>
      <c r="B2304" t="n">
        <v>92</v>
      </c>
      <c r="C2304" t="n">
        <v>82.51574088310164</v>
      </c>
      <c r="D2304" t="inlineStr">
        <is>
          <t>[  102 10000]</t>
        </is>
      </c>
      <c r="E2304">
        <f>ABS(B2304-C2304)</f>
        <v/>
      </c>
    </row>
    <row r="2305">
      <c r="A2305" s="1" t="n">
        <v>60</v>
      </c>
      <c r="B2305" t="n">
        <v>92</v>
      </c>
      <c r="C2305" t="n">
        <v>82.51574088310164</v>
      </c>
      <c r="D2305" t="inlineStr">
        <is>
          <t>[  102 10000]</t>
        </is>
      </c>
      <c r="E2305">
        <f>ABS(B2305-C2305)</f>
        <v/>
      </c>
    </row>
    <row r="2306">
      <c r="A2306" s="1" t="n">
        <v>98</v>
      </c>
      <c r="B2306" t="n">
        <v>92</v>
      </c>
      <c r="C2306" t="n">
        <v>82.51574088310164</v>
      </c>
      <c r="D2306" t="inlineStr">
        <is>
          <t>[  102 10000]</t>
        </is>
      </c>
      <c r="E2306">
        <f>ABS(B2306-C2306)</f>
        <v/>
      </c>
    </row>
    <row r="2307">
      <c r="A2307" s="1" t="n">
        <v>104</v>
      </c>
      <c r="B2307" t="n">
        <v>92</v>
      </c>
      <c r="C2307" t="n">
        <v>82.51574088310164</v>
      </c>
      <c r="D2307" t="inlineStr">
        <is>
          <t>[  102 10000]</t>
        </is>
      </c>
      <c r="E2307">
        <f>ABS(B2307-C2307)</f>
        <v/>
      </c>
    </row>
    <row r="2308">
      <c r="A2308" s="1" t="n">
        <v>128</v>
      </c>
      <c r="B2308" t="n">
        <v>92</v>
      </c>
      <c r="C2308" t="n">
        <v>82.51574088310164</v>
      </c>
      <c r="D2308" t="inlineStr">
        <is>
          <t>[  102 10000]</t>
        </is>
      </c>
      <c r="E2308">
        <f>ABS(B2308-C2308)</f>
        <v/>
      </c>
    </row>
    <row r="2309">
      <c r="A2309" s="1" t="n">
        <v>149</v>
      </c>
      <c r="B2309" t="n">
        <v>92</v>
      </c>
      <c r="C2309" t="n">
        <v>82.51574088310164</v>
      </c>
      <c r="D2309" t="inlineStr">
        <is>
          <t>[  102 10000]</t>
        </is>
      </c>
      <c r="E2309">
        <f>ABS(B2309-C2309)</f>
        <v/>
      </c>
    </row>
    <row r="2310">
      <c r="A2310" s="1" t="n">
        <v>204</v>
      </c>
      <c r="B2310" t="n">
        <v>92</v>
      </c>
      <c r="C2310" t="n">
        <v>82.51574088310164</v>
      </c>
      <c r="D2310" t="inlineStr">
        <is>
          <t>[  102 10000]</t>
        </is>
      </c>
      <c r="E2310">
        <f>ABS(B2310-C2310)</f>
        <v/>
      </c>
    </row>
    <row r="2311">
      <c r="A2311" s="1" t="n">
        <v>239</v>
      </c>
      <c r="B2311" t="n">
        <v>92</v>
      </c>
      <c r="C2311" t="n">
        <v>82.51574088310164</v>
      </c>
      <c r="D2311" t="inlineStr">
        <is>
          <t>[  102 10000]</t>
        </is>
      </c>
      <c r="E2311">
        <f>ABS(B2311-C2311)</f>
        <v/>
      </c>
    </row>
    <row r="2312">
      <c r="A2312" s="1" t="n">
        <v>252</v>
      </c>
      <c r="B2312" t="n">
        <v>92</v>
      </c>
      <c r="C2312" t="n">
        <v>82.51574088310164</v>
      </c>
      <c r="D2312" t="inlineStr">
        <is>
          <t>[  102 10000]</t>
        </is>
      </c>
      <c r="E2312">
        <f>ABS(B2312-C2312)</f>
        <v/>
      </c>
    </row>
    <row r="2313">
      <c r="A2313" s="1" t="n">
        <v>265</v>
      </c>
      <c r="B2313" t="n">
        <v>92</v>
      </c>
      <c r="C2313" t="n">
        <v>82.51574088310164</v>
      </c>
      <c r="D2313" t="inlineStr">
        <is>
          <t>[  102 10000]</t>
        </is>
      </c>
      <c r="E2313">
        <f>ABS(B2313-C2313)</f>
        <v/>
      </c>
    </row>
    <row r="2314">
      <c r="A2314" s="1" t="n">
        <v>285</v>
      </c>
      <c r="B2314" t="n">
        <v>92</v>
      </c>
      <c r="C2314" t="n">
        <v>82.51574088310164</v>
      </c>
      <c r="D2314" t="inlineStr">
        <is>
          <t>[  102 10000]</t>
        </is>
      </c>
      <c r="E2314">
        <f>ABS(B2314-C2314)</f>
        <v/>
      </c>
    </row>
    <row r="2315">
      <c r="A2315" s="1" t="n">
        <v>322</v>
      </c>
      <c r="B2315" t="n">
        <v>92</v>
      </c>
      <c r="C2315" t="n">
        <v>82.51574088310164</v>
      </c>
      <c r="D2315" t="inlineStr">
        <is>
          <t>[  102 10000]</t>
        </is>
      </c>
      <c r="E2315">
        <f>ABS(B2315-C2315)</f>
        <v/>
      </c>
    </row>
    <row r="2316">
      <c r="A2316" s="1" t="n">
        <v>626</v>
      </c>
      <c r="B2316" t="n">
        <v>92</v>
      </c>
      <c r="C2316" t="n">
        <v>82.51574088310164</v>
      </c>
      <c r="D2316" t="inlineStr">
        <is>
          <t>[  102 10000]</t>
        </is>
      </c>
      <c r="E2316">
        <f>ABS(B2316-C2316)</f>
        <v/>
      </c>
    </row>
    <row r="2317">
      <c r="A2317" s="1" t="n">
        <v>675</v>
      </c>
      <c r="B2317" t="n">
        <v>92</v>
      </c>
      <c r="C2317" t="n">
        <v>82.51574088310164</v>
      </c>
      <c r="D2317" t="inlineStr">
        <is>
          <t>[  102 10000]</t>
        </is>
      </c>
      <c r="E2317">
        <f>ABS(B2317-C2317)</f>
        <v/>
      </c>
    </row>
    <row r="2318">
      <c r="A2318" s="1" t="n">
        <v>777</v>
      </c>
      <c r="B2318" t="n">
        <v>92</v>
      </c>
      <c r="C2318" t="n">
        <v>82.51574088310164</v>
      </c>
      <c r="D2318" t="inlineStr">
        <is>
          <t>[  102 10000]</t>
        </is>
      </c>
      <c r="E2318">
        <f>ABS(B2318-C2318)</f>
        <v/>
      </c>
    </row>
    <row r="2319">
      <c r="A2319" s="1" t="n">
        <v>905</v>
      </c>
      <c r="B2319" t="n">
        <v>92</v>
      </c>
      <c r="C2319" t="n">
        <v>82.51574088310164</v>
      </c>
      <c r="D2319" t="inlineStr">
        <is>
          <t>[  102 10000]</t>
        </is>
      </c>
      <c r="E2319">
        <f>ABS(B2319-C2319)</f>
        <v/>
      </c>
    </row>
    <row r="2320">
      <c r="A2320" s="1" t="n">
        <v>928</v>
      </c>
      <c r="B2320" t="n">
        <v>92</v>
      </c>
      <c r="C2320" t="n">
        <v>82.51574088310164</v>
      </c>
      <c r="D2320" t="inlineStr">
        <is>
          <t>[  102 10000]</t>
        </is>
      </c>
      <c r="E2320">
        <f>ABS(B2320-C2320)</f>
        <v/>
      </c>
    </row>
    <row r="2321">
      <c r="A2321" s="1" t="n">
        <v>995</v>
      </c>
      <c r="B2321" t="n">
        <v>92</v>
      </c>
      <c r="C2321" t="n">
        <v>82.51574088310164</v>
      </c>
      <c r="D2321" t="inlineStr">
        <is>
          <t>[  102 10000]</t>
        </is>
      </c>
      <c r="E2321">
        <f>ABS(B2321-C2321)</f>
        <v/>
      </c>
    </row>
    <row r="2322">
      <c r="A2322" s="1" t="n">
        <v>1018</v>
      </c>
      <c r="B2322" t="n">
        <v>92</v>
      </c>
      <c r="C2322" t="n">
        <v>82.51574088310164</v>
      </c>
      <c r="D2322" t="inlineStr">
        <is>
          <t>[  102 10000]</t>
        </is>
      </c>
      <c r="E2322">
        <f>ABS(B2322-C2322)</f>
        <v/>
      </c>
    </row>
    <row r="2323">
      <c r="A2323" s="1" t="n">
        <v>1034</v>
      </c>
      <c r="B2323" t="n">
        <v>92</v>
      </c>
      <c r="C2323" t="n">
        <v>82.51574088310164</v>
      </c>
      <c r="D2323" t="inlineStr">
        <is>
          <t>[  102 10000]</t>
        </is>
      </c>
      <c r="E2323">
        <f>ABS(B2323-C2323)</f>
        <v/>
      </c>
    </row>
    <row r="2324">
      <c r="A2324" s="1" t="n">
        <v>1157</v>
      </c>
      <c r="B2324" t="n">
        <v>92</v>
      </c>
      <c r="C2324" t="n">
        <v>82.51574088310164</v>
      </c>
      <c r="D2324" t="inlineStr">
        <is>
          <t>[  102 10000]</t>
        </is>
      </c>
      <c r="E2324">
        <f>ABS(B2324-C2324)</f>
        <v/>
      </c>
    </row>
    <row r="2325">
      <c r="A2325" s="1" t="n">
        <v>1269</v>
      </c>
      <c r="B2325" t="n">
        <v>92</v>
      </c>
      <c r="C2325" t="n">
        <v>82.51574088310164</v>
      </c>
      <c r="D2325" t="inlineStr">
        <is>
          <t>[  102 10000]</t>
        </is>
      </c>
      <c r="E2325">
        <f>ABS(B2325-C2325)</f>
        <v/>
      </c>
    </row>
    <row r="2326">
      <c r="A2326" s="1" t="n">
        <v>1294</v>
      </c>
      <c r="B2326" t="n">
        <v>92</v>
      </c>
      <c r="C2326" t="n">
        <v>82.51574088310164</v>
      </c>
      <c r="D2326" t="inlineStr">
        <is>
          <t>[  102 10000]</t>
        </is>
      </c>
      <c r="E2326">
        <f>ABS(B2326-C2326)</f>
        <v/>
      </c>
    </row>
    <row r="2327">
      <c r="A2327" s="1" t="n">
        <v>1397</v>
      </c>
      <c r="B2327" t="n">
        <v>92</v>
      </c>
      <c r="C2327" t="n">
        <v>82.51574088310164</v>
      </c>
      <c r="D2327" t="inlineStr">
        <is>
          <t>[  102 10000]</t>
        </is>
      </c>
      <c r="E2327">
        <f>ABS(B2327-C2327)</f>
        <v/>
      </c>
    </row>
    <row r="2328">
      <c r="A2328" s="1" t="n">
        <v>1466</v>
      </c>
      <c r="B2328" t="n">
        <v>92</v>
      </c>
      <c r="C2328" t="n">
        <v>82.51574088310164</v>
      </c>
      <c r="D2328" t="inlineStr">
        <is>
          <t>[  102 10000]</t>
        </is>
      </c>
      <c r="E2328">
        <f>ABS(B2328-C2328)</f>
        <v/>
      </c>
    </row>
    <row r="2329">
      <c r="A2329" s="1" t="n">
        <v>1475</v>
      </c>
      <c r="B2329" t="n">
        <v>92</v>
      </c>
      <c r="C2329" t="n">
        <v>82.51574088310164</v>
      </c>
      <c r="D2329" t="inlineStr">
        <is>
          <t>[  102 10000]</t>
        </is>
      </c>
      <c r="E2329">
        <f>ABS(B2329-C2329)</f>
        <v/>
      </c>
    </row>
    <row r="2330">
      <c r="A2330" s="1" t="n">
        <v>1593</v>
      </c>
      <c r="B2330" t="n">
        <v>92</v>
      </c>
      <c r="C2330" t="n">
        <v>82.51574088310164</v>
      </c>
      <c r="D2330" t="inlineStr">
        <is>
          <t>[  102 10000]</t>
        </is>
      </c>
      <c r="E2330">
        <f>ABS(B2330-C2330)</f>
        <v/>
      </c>
    </row>
    <row r="2331">
      <c r="A2331" s="1" t="n">
        <v>1692</v>
      </c>
      <c r="B2331" t="n">
        <v>92</v>
      </c>
      <c r="C2331" t="n">
        <v>82.51574088310164</v>
      </c>
      <c r="D2331" t="inlineStr">
        <is>
          <t>[  102 10000]</t>
        </is>
      </c>
      <c r="E2331">
        <f>ABS(B2331-C2331)</f>
        <v/>
      </c>
    </row>
    <row r="2332">
      <c r="A2332" s="1" t="n">
        <v>1709</v>
      </c>
      <c r="B2332" t="n">
        <v>92</v>
      </c>
      <c r="C2332" t="n">
        <v>82.51574088310164</v>
      </c>
      <c r="D2332" t="inlineStr">
        <is>
          <t>[  102 10000]</t>
        </is>
      </c>
      <c r="E2332">
        <f>ABS(B2332-C2332)</f>
        <v/>
      </c>
    </row>
    <row r="2333">
      <c r="A2333" s="1" t="n">
        <v>1755</v>
      </c>
      <c r="B2333" t="n">
        <v>92</v>
      </c>
      <c r="C2333" t="n">
        <v>82.51574088310164</v>
      </c>
      <c r="D2333" t="inlineStr">
        <is>
          <t>[  102 10000]</t>
        </is>
      </c>
      <c r="E2333">
        <f>ABS(B2333-C2333)</f>
        <v/>
      </c>
    </row>
    <row r="2334">
      <c r="A2334" s="1" t="n">
        <v>1774</v>
      </c>
      <c r="B2334" t="n">
        <v>92</v>
      </c>
      <c r="C2334" t="n">
        <v>82.51574088310164</v>
      </c>
      <c r="D2334" t="inlineStr">
        <is>
          <t>[  102 10000]</t>
        </is>
      </c>
      <c r="E2334">
        <f>ABS(B2334-C2334)</f>
        <v/>
      </c>
    </row>
    <row r="2335">
      <c r="A2335" s="1" t="n">
        <v>1782</v>
      </c>
      <c r="B2335" t="n">
        <v>92</v>
      </c>
      <c r="C2335" t="n">
        <v>82.51574088310164</v>
      </c>
      <c r="D2335" t="inlineStr">
        <is>
          <t>[  102 10000]</t>
        </is>
      </c>
      <c r="E2335">
        <f>ABS(B2335-C2335)</f>
        <v/>
      </c>
    </row>
    <row r="2336">
      <c r="A2336" s="1" t="n">
        <v>1794</v>
      </c>
      <c r="B2336" t="n">
        <v>92</v>
      </c>
      <c r="C2336" t="n">
        <v>82.51574088310164</v>
      </c>
      <c r="D2336" t="inlineStr">
        <is>
          <t>[  102 10000]</t>
        </is>
      </c>
      <c r="E2336">
        <f>ABS(B2336-C2336)</f>
        <v/>
      </c>
    </row>
    <row r="2337">
      <c r="A2337" s="1" t="n">
        <v>1901</v>
      </c>
      <c r="B2337" t="n">
        <v>92</v>
      </c>
      <c r="C2337" t="n">
        <v>82.51574088310164</v>
      </c>
      <c r="D2337" t="inlineStr">
        <is>
          <t>[  102 10000]</t>
        </is>
      </c>
      <c r="E2337">
        <f>ABS(B2337-C2337)</f>
        <v/>
      </c>
    </row>
    <row r="2338">
      <c r="A2338" s="1" t="n">
        <v>1959</v>
      </c>
      <c r="B2338" t="n">
        <v>92</v>
      </c>
      <c r="C2338" t="n">
        <v>82.51574088310164</v>
      </c>
      <c r="D2338" t="inlineStr">
        <is>
          <t>[  102 10000]</t>
        </is>
      </c>
      <c r="E2338">
        <f>ABS(B2338-C2338)</f>
        <v/>
      </c>
    </row>
    <row r="2339">
      <c r="A2339" s="1" t="n">
        <v>2037</v>
      </c>
      <c r="B2339" t="n">
        <v>92</v>
      </c>
      <c r="C2339" t="n">
        <v>82.51574088310164</v>
      </c>
      <c r="D2339" t="inlineStr">
        <is>
          <t>[  102 10000]</t>
        </is>
      </c>
      <c r="E2339">
        <f>ABS(B2339-C2339)</f>
        <v/>
      </c>
    </row>
    <row r="2340">
      <c r="A2340" s="1" t="n">
        <v>2066</v>
      </c>
      <c r="B2340" t="n">
        <v>92</v>
      </c>
      <c r="C2340" t="n">
        <v>82.51574088310164</v>
      </c>
      <c r="D2340" t="inlineStr">
        <is>
          <t>[  102 10000]</t>
        </is>
      </c>
      <c r="E2340">
        <f>ABS(B2340-C2340)</f>
        <v/>
      </c>
    </row>
    <row r="2341">
      <c r="A2341" s="1" t="n">
        <v>2093</v>
      </c>
      <c r="B2341" t="n">
        <v>92</v>
      </c>
      <c r="C2341" t="n">
        <v>82.51574088310164</v>
      </c>
      <c r="D2341" t="inlineStr">
        <is>
          <t>[  102 10000]</t>
        </is>
      </c>
      <c r="E2341">
        <f>ABS(B2341-C2341)</f>
        <v/>
      </c>
    </row>
    <row r="2342">
      <c r="A2342" s="1" t="n">
        <v>2231</v>
      </c>
      <c r="B2342" t="n">
        <v>92</v>
      </c>
      <c r="C2342" t="n">
        <v>82.51574088310164</v>
      </c>
      <c r="D2342" t="inlineStr">
        <is>
          <t>[  102 10000]</t>
        </is>
      </c>
      <c r="E2342">
        <f>ABS(B2342-C2342)</f>
        <v/>
      </c>
    </row>
    <row r="2343">
      <c r="A2343" s="1" t="n">
        <v>2245</v>
      </c>
      <c r="B2343" t="n">
        <v>92</v>
      </c>
      <c r="C2343" t="n">
        <v>82.51574088310164</v>
      </c>
      <c r="D2343" t="inlineStr">
        <is>
          <t>[  102 10000]</t>
        </is>
      </c>
      <c r="E2343">
        <f>ABS(B2343-C2343)</f>
        <v/>
      </c>
    </row>
    <row r="2344">
      <c r="A2344" s="1" t="n">
        <v>2260</v>
      </c>
      <c r="B2344" t="n">
        <v>92</v>
      </c>
      <c r="C2344" t="n">
        <v>82.51574088310164</v>
      </c>
      <c r="D2344" t="inlineStr">
        <is>
          <t>[  102 10000]</t>
        </is>
      </c>
      <c r="E2344">
        <f>ABS(B2344-C2344)</f>
        <v/>
      </c>
    </row>
    <row r="2345">
      <c r="A2345" s="1" t="n">
        <v>2350</v>
      </c>
      <c r="B2345" t="n">
        <v>92</v>
      </c>
      <c r="C2345" t="n">
        <v>82.51574088310164</v>
      </c>
      <c r="D2345" t="inlineStr">
        <is>
          <t>[  102 10000]</t>
        </is>
      </c>
      <c r="E2345">
        <f>ABS(B2345-C2345)</f>
        <v/>
      </c>
    </row>
    <row r="2346">
      <c r="A2346" s="1" t="n">
        <v>2359</v>
      </c>
      <c r="B2346" t="n">
        <v>92</v>
      </c>
      <c r="C2346" t="n">
        <v>82.51574088310164</v>
      </c>
      <c r="D2346" t="inlineStr">
        <is>
          <t>[  102 10000]</t>
        </is>
      </c>
      <c r="E2346">
        <f>ABS(B2346-C2346)</f>
        <v/>
      </c>
    </row>
    <row r="2347">
      <c r="A2347" s="1" t="n">
        <v>2524</v>
      </c>
      <c r="B2347" t="n">
        <v>92</v>
      </c>
      <c r="C2347" t="n">
        <v>82.51574088310164</v>
      </c>
      <c r="D2347" t="inlineStr">
        <is>
          <t>[  102 10000]</t>
        </is>
      </c>
      <c r="E2347">
        <f>ABS(B2347-C2347)</f>
        <v/>
      </c>
    </row>
    <row r="2348">
      <c r="A2348" s="1" t="n">
        <v>2540</v>
      </c>
      <c r="B2348" t="n">
        <v>92</v>
      </c>
      <c r="C2348" t="n">
        <v>82.51574088310164</v>
      </c>
      <c r="D2348" t="inlineStr">
        <is>
          <t>[  102 10000]</t>
        </is>
      </c>
      <c r="E2348">
        <f>ABS(B2348-C2348)</f>
        <v/>
      </c>
    </row>
    <row r="2349">
      <c r="A2349" s="1" t="n">
        <v>2551</v>
      </c>
      <c r="B2349" t="n">
        <v>92</v>
      </c>
      <c r="C2349" t="n">
        <v>82.51574088310164</v>
      </c>
      <c r="D2349" t="inlineStr">
        <is>
          <t>[  102 10000]</t>
        </is>
      </c>
      <c r="E2349">
        <f>ABS(B2349-C2349)</f>
        <v/>
      </c>
    </row>
    <row r="2350">
      <c r="A2350" s="1" t="n">
        <v>2557</v>
      </c>
      <c r="B2350" t="n">
        <v>92</v>
      </c>
      <c r="C2350" t="n">
        <v>82.51574088310164</v>
      </c>
      <c r="D2350" t="inlineStr">
        <is>
          <t>[  102 10000]</t>
        </is>
      </c>
      <c r="E2350">
        <f>ABS(B2350-C2350)</f>
        <v/>
      </c>
    </row>
    <row r="2351">
      <c r="A2351" s="1" t="n">
        <v>2680</v>
      </c>
      <c r="B2351" t="n">
        <v>92</v>
      </c>
      <c r="C2351" t="n">
        <v>82.51574088310164</v>
      </c>
      <c r="D2351" t="inlineStr">
        <is>
          <t>[  102 10000]</t>
        </is>
      </c>
      <c r="E2351">
        <f>ABS(B2351-C2351)</f>
        <v/>
      </c>
    </row>
    <row r="2352">
      <c r="A2352" s="1" t="n">
        <v>2688</v>
      </c>
      <c r="B2352" t="n">
        <v>92</v>
      </c>
      <c r="C2352" t="n">
        <v>82.51574088310164</v>
      </c>
      <c r="D2352" t="inlineStr">
        <is>
          <t>[  102 10000]</t>
        </is>
      </c>
      <c r="E2352">
        <f>ABS(B2352-C2352)</f>
        <v/>
      </c>
    </row>
    <row r="2353">
      <c r="A2353" s="1" t="n">
        <v>2713</v>
      </c>
      <c r="B2353" t="n">
        <v>92</v>
      </c>
      <c r="C2353" t="n">
        <v>82.51574088310164</v>
      </c>
      <c r="D2353" t="inlineStr">
        <is>
          <t>[  102 10000]</t>
        </is>
      </c>
      <c r="E2353">
        <f>ABS(B2353-C2353)</f>
        <v/>
      </c>
    </row>
    <row r="2354">
      <c r="A2354" s="1" t="n">
        <v>2783</v>
      </c>
      <c r="B2354" t="n">
        <v>92</v>
      </c>
      <c r="C2354" t="n">
        <v>82.51574088310164</v>
      </c>
      <c r="D2354" t="inlineStr">
        <is>
          <t>[  102 10000]</t>
        </is>
      </c>
      <c r="E2354">
        <f>ABS(B2354-C2354)</f>
        <v/>
      </c>
    </row>
    <row r="2355">
      <c r="A2355" s="1" t="n">
        <v>2829</v>
      </c>
      <c r="B2355" t="n">
        <v>92</v>
      </c>
      <c r="C2355" t="n">
        <v>82.51574088310164</v>
      </c>
      <c r="D2355" t="inlineStr">
        <is>
          <t>[  102 10000]</t>
        </is>
      </c>
      <c r="E2355">
        <f>ABS(B2355-C2355)</f>
        <v/>
      </c>
    </row>
    <row r="2356">
      <c r="A2356" s="1" t="n">
        <v>2833</v>
      </c>
      <c r="B2356" t="n">
        <v>92</v>
      </c>
      <c r="C2356" t="n">
        <v>82.51574088310164</v>
      </c>
      <c r="D2356" t="inlineStr">
        <is>
          <t>[  102 10000]</t>
        </is>
      </c>
      <c r="E2356">
        <f>ABS(B2356-C2356)</f>
        <v/>
      </c>
    </row>
    <row r="2357">
      <c r="A2357" s="1" t="n">
        <v>2875</v>
      </c>
      <c r="B2357" t="n">
        <v>92</v>
      </c>
      <c r="C2357" t="n">
        <v>82.51574088310164</v>
      </c>
      <c r="D2357" t="inlineStr">
        <is>
          <t>[  102 10000]</t>
        </is>
      </c>
      <c r="E2357">
        <f>ABS(B2357-C2357)</f>
        <v/>
      </c>
    </row>
    <row r="2358">
      <c r="A2358" s="1" t="n">
        <v>2911</v>
      </c>
      <c r="B2358" t="n">
        <v>92</v>
      </c>
      <c r="C2358" t="n">
        <v>82.51574088310164</v>
      </c>
      <c r="D2358" t="inlineStr">
        <is>
          <t>[  102 10000]</t>
        </is>
      </c>
      <c r="E2358">
        <f>ABS(B2358-C2358)</f>
        <v/>
      </c>
    </row>
    <row r="2359">
      <c r="A2359" s="1" t="n">
        <v>2933</v>
      </c>
      <c r="B2359" t="n">
        <v>92</v>
      </c>
      <c r="C2359" t="n">
        <v>82.51574088310164</v>
      </c>
      <c r="D2359" t="inlineStr">
        <is>
          <t>[  102 10000]</t>
        </is>
      </c>
      <c r="E2359">
        <f>ABS(B2359-C2359)</f>
        <v/>
      </c>
    </row>
    <row r="2360">
      <c r="A2360" s="1" t="n">
        <v>2946</v>
      </c>
      <c r="B2360" t="n">
        <v>92</v>
      </c>
      <c r="C2360" t="n">
        <v>82.51574088310164</v>
      </c>
      <c r="D2360" t="inlineStr">
        <is>
          <t>[  102 10000]</t>
        </is>
      </c>
      <c r="E2360">
        <f>ABS(B2360-C2360)</f>
        <v/>
      </c>
    </row>
    <row r="2361">
      <c r="A2361" s="1" t="n">
        <v>2986</v>
      </c>
      <c r="B2361" t="n">
        <v>92</v>
      </c>
      <c r="C2361" t="n">
        <v>82.51574088310164</v>
      </c>
      <c r="D2361" t="inlineStr">
        <is>
          <t>[  102 10000]</t>
        </is>
      </c>
      <c r="E2361">
        <f>ABS(B2361-C2361)</f>
        <v/>
      </c>
    </row>
    <row r="2362">
      <c r="A2362" s="1" t="n">
        <v>3035</v>
      </c>
      <c r="B2362" t="n">
        <v>92</v>
      </c>
      <c r="C2362" t="n">
        <v>82.51574088310164</v>
      </c>
      <c r="D2362" t="inlineStr">
        <is>
          <t>[  102 10000]</t>
        </is>
      </c>
      <c r="E2362">
        <f>ABS(B2362-C2362)</f>
        <v/>
      </c>
    </row>
    <row r="2363">
      <c r="A2363" s="1" t="n">
        <v>3048</v>
      </c>
      <c r="B2363" t="n">
        <v>92</v>
      </c>
      <c r="C2363" t="n">
        <v>82.51574088310164</v>
      </c>
      <c r="D2363" t="inlineStr">
        <is>
          <t>[  102 10000]</t>
        </is>
      </c>
      <c r="E2363">
        <f>ABS(B2363-C2363)</f>
        <v/>
      </c>
    </row>
    <row r="2364">
      <c r="A2364" s="1" t="n">
        <v>3067</v>
      </c>
      <c r="B2364" t="n">
        <v>92</v>
      </c>
      <c r="C2364" t="n">
        <v>82.51574088310164</v>
      </c>
      <c r="D2364" t="inlineStr">
        <is>
          <t>[  102 10000]</t>
        </is>
      </c>
      <c r="E2364">
        <f>ABS(B2364-C2364)</f>
        <v/>
      </c>
    </row>
    <row r="2365">
      <c r="A2365" s="1" t="n">
        <v>3071</v>
      </c>
      <c r="B2365" t="n">
        <v>92</v>
      </c>
      <c r="C2365" t="n">
        <v>82.51574088310164</v>
      </c>
      <c r="D2365" t="inlineStr">
        <is>
          <t>[  102 10000]</t>
        </is>
      </c>
      <c r="E2365">
        <f>ABS(B2365-C2365)</f>
        <v/>
      </c>
    </row>
    <row r="2366">
      <c r="A2366" s="1" t="n">
        <v>3147</v>
      </c>
      <c r="B2366" t="n">
        <v>92</v>
      </c>
      <c r="C2366" t="n">
        <v>82.51574088310164</v>
      </c>
      <c r="D2366" t="inlineStr">
        <is>
          <t>[  102 10000]</t>
        </is>
      </c>
      <c r="E2366">
        <f>ABS(B2366-C2366)</f>
        <v/>
      </c>
    </row>
    <row r="2367">
      <c r="A2367" s="1" t="n">
        <v>3175</v>
      </c>
      <c r="B2367" t="n">
        <v>92</v>
      </c>
      <c r="C2367" t="n">
        <v>82.51574088310164</v>
      </c>
      <c r="D2367" t="inlineStr">
        <is>
          <t>[  102 10000]</t>
        </is>
      </c>
      <c r="E2367">
        <f>ABS(B2367-C2367)</f>
        <v/>
      </c>
    </row>
    <row r="2368">
      <c r="A2368" s="1" t="n">
        <v>3177</v>
      </c>
      <c r="B2368" t="n">
        <v>92</v>
      </c>
      <c r="C2368" t="n">
        <v>82.51574088310164</v>
      </c>
      <c r="D2368" t="inlineStr">
        <is>
          <t>[  102 10000]</t>
        </is>
      </c>
      <c r="E2368">
        <f>ABS(B2368-C2368)</f>
        <v/>
      </c>
    </row>
    <row r="2369">
      <c r="A2369" s="1" t="n">
        <v>3273</v>
      </c>
      <c r="B2369" t="n">
        <v>92</v>
      </c>
      <c r="C2369" t="n">
        <v>82.51574088310164</v>
      </c>
      <c r="D2369" t="inlineStr">
        <is>
          <t>[  102 10000]</t>
        </is>
      </c>
      <c r="E2369">
        <f>ABS(B2369-C2369)</f>
        <v/>
      </c>
    </row>
    <row r="2370">
      <c r="A2370" s="1" t="n">
        <v>3291</v>
      </c>
      <c r="B2370" t="n">
        <v>92</v>
      </c>
      <c r="C2370" t="n">
        <v>82.51574088310164</v>
      </c>
      <c r="D2370" t="inlineStr">
        <is>
          <t>[  102 10000]</t>
        </is>
      </c>
      <c r="E2370">
        <f>ABS(B2370-C2370)</f>
        <v/>
      </c>
    </row>
    <row r="2371">
      <c r="A2371" s="1" t="n">
        <v>7</v>
      </c>
      <c r="B2371" t="n">
        <v>174</v>
      </c>
      <c r="C2371" t="n">
        <v>164.355103295993</v>
      </c>
      <c r="D2371" t="inlineStr">
        <is>
          <t>[  188 10000]</t>
        </is>
      </c>
      <c r="E2371">
        <f>ABS(B2371-C2371)</f>
        <v/>
      </c>
    </row>
    <row r="2372">
      <c r="A2372" s="1" t="n">
        <v>45</v>
      </c>
      <c r="B2372" t="n">
        <v>174</v>
      </c>
      <c r="C2372" t="n">
        <v>164.355103295993</v>
      </c>
      <c r="D2372" t="inlineStr">
        <is>
          <t>[  188 10000]</t>
        </is>
      </c>
      <c r="E2372">
        <f>ABS(B2372-C2372)</f>
        <v/>
      </c>
    </row>
    <row r="2373">
      <c r="A2373" s="1" t="n">
        <v>56</v>
      </c>
      <c r="B2373" t="n">
        <v>174</v>
      </c>
      <c r="C2373" t="n">
        <v>164.355103295993</v>
      </c>
      <c r="D2373" t="inlineStr">
        <is>
          <t>[  188 10000]</t>
        </is>
      </c>
      <c r="E2373">
        <f>ABS(B2373-C2373)</f>
        <v/>
      </c>
    </row>
    <row r="2374">
      <c r="A2374" s="1" t="n">
        <v>117</v>
      </c>
      <c r="B2374" t="n">
        <v>174</v>
      </c>
      <c r="C2374" t="n">
        <v>164.355103295993</v>
      </c>
      <c r="D2374" t="inlineStr">
        <is>
          <t>[  188 10000]</t>
        </is>
      </c>
      <c r="E2374">
        <f>ABS(B2374-C2374)</f>
        <v/>
      </c>
    </row>
    <row r="2375">
      <c r="A2375" s="1" t="n">
        <v>195</v>
      </c>
      <c r="B2375" t="n">
        <v>174</v>
      </c>
      <c r="C2375" t="n">
        <v>164.355103295993</v>
      </c>
      <c r="D2375" t="inlineStr">
        <is>
          <t>[  188 10000]</t>
        </is>
      </c>
      <c r="E2375">
        <f>ABS(B2375-C2375)</f>
        <v/>
      </c>
    </row>
    <row r="2376">
      <c r="A2376" s="1" t="n">
        <v>241</v>
      </c>
      <c r="B2376" t="n">
        <v>174</v>
      </c>
      <c r="C2376" t="n">
        <v>164.355103295993</v>
      </c>
      <c r="D2376" t="inlineStr">
        <is>
          <t>[  188 10000]</t>
        </is>
      </c>
      <c r="E2376">
        <f>ABS(B2376-C2376)</f>
        <v/>
      </c>
    </row>
    <row r="2377">
      <c r="A2377" s="1" t="n">
        <v>348</v>
      </c>
      <c r="B2377" t="n">
        <v>174</v>
      </c>
      <c r="C2377" t="n">
        <v>164.355103295993</v>
      </c>
      <c r="D2377" t="inlineStr">
        <is>
          <t>[  188 10000]</t>
        </is>
      </c>
      <c r="E2377">
        <f>ABS(B2377-C2377)</f>
        <v/>
      </c>
    </row>
    <row r="2378">
      <c r="A2378" s="1" t="n">
        <v>355</v>
      </c>
      <c r="B2378" t="n">
        <v>174</v>
      </c>
      <c r="C2378" t="n">
        <v>164.355103295993</v>
      </c>
      <c r="D2378" t="inlineStr">
        <is>
          <t>[  188 10000]</t>
        </is>
      </c>
      <c r="E2378">
        <f>ABS(B2378-C2378)</f>
        <v/>
      </c>
    </row>
    <row r="2379">
      <c r="A2379" s="1" t="n">
        <v>363</v>
      </c>
      <c r="B2379" t="n">
        <v>174</v>
      </c>
      <c r="C2379" t="n">
        <v>164.355103295993</v>
      </c>
      <c r="D2379" t="inlineStr">
        <is>
          <t>[  188 10000]</t>
        </is>
      </c>
      <c r="E2379">
        <f>ABS(B2379-C2379)</f>
        <v/>
      </c>
    </row>
    <row r="2380">
      <c r="A2380" s="1" t="n">
        <v>369</v>
      </c>
      <c r="B2380" t="n">
        <v>174</v>
      </c>
      <c r="C2380" t="n">
        <v>164.355103295993</v>
      </c>
      <c r="D2380" t="inlineStr">
        <is>
          <t>[  188 10000]</t>
        </is>
      </c>
      <c r="E2380">
        <f>ABS(B2380-C2380)</f>
        <v/>
      </c>
    </row>
    <row r="2381">
      <c r="A2381" s="1" t="n">
        <v>408</v>
      </c>
      <c r="B2381" t="n">
        <v>174</v>
      </c>
      <c r="C2381" t="n">
        <v>164.355103295993</v>
      </c>
      <c r="D2381" t="inlineStr">
        <is>
          <t>[  188 10000]</t>
        </is>
      </c>
      <c r="E2381">
        <f>ABS(B2381-C2381)</f>
        <v/>
      </c>
    </row>
    <row r="2382">
      <c r="A2382" s="1" t="n">
        <v>509</v>
      </c>
      <c r="B2382" t="n">
        <v>174</v>
      </c>
      <c r="C2382" t="n">
        <v>164.355103295993</v>
      </c>
      <c r="D2382" t="inlineStr">
        <is>
          <t>[  188 10000]</t>
        </is>
      </c>
      <c r="E2382">
        <f>ABS(B2382-C2382)</f>
        <v/>
      </c>
    </row>
    <row r="2383">
      <c r="A2383" s="1" t="n">
        <v>671</v>
      </c>
      <c r="B2383" t="n">
        <v>174</v>
      </c>
      <c r="C2383" t="n">
        <v>164.355103295993</v>
      </c>
      <c r="D2383" t="inlineStr">
        <is>
          <t>[  188 10000]</t>
        </is>
      </c>
      <c r="E2383">
        <f>ABS(B2383-C2383)</f>
        <v/>
      </c>
    </row>
    <row r="2384">
      <c r="A2384" s="1" t="n">
        <v>706</v>
      </c>
      <c r="B2384" t="n">
        <v>174</v>
      </c>
      <c r="C2384" t="n">
        <v>164.355103295993</v>
      </c>
      <c r="D2384" t="inlineStr">
        <is>
          <t>[  188 10000]</t>
        </is>
      </c>
      <c r="E2384">
        <f>ABS(B2384-C2384)</f>
        <v/>
      </c>
    </row>
    <row r="2385">
      <c r="A2385" s="1" t="n">
        <v>708</v>
      </c>
      <c r="B2385" t="n">
        <v>174</v>
      </c>
      <c r="C2385" t="n">
        <v>164.355103295993</v>
      </c>
      <c r="D2385" t="inlineStr">
        <is>
          <t>[  188 10000]</t>
        </is>
      </c>
      <c r="E2385">
        <f>ABS(B2385-C2385)</f>
        <v/>
      </c>
    </row>
    <row r="2386">
      <c r="A2386" s="1" t="n">
        <v>732</v>
      </c>
      <c r="B2386" t="n">
        <v>174</v>
      </c>
      <c r="C2386" t="n">
        <v>164.355103295993</v>
      </c>
      <c r="D2386" t="inlineStr">
        <is>
          <t>[  188 10000]</t>
        </is>
      </c>
      <c r="E2386">
        <f>ABS(B2386-C2386)</f>
        <v/>
      </c>
    </row>
    <row r="2387">
      <c r="A2387" s="1" t="n">
        <v>781</v>
      </c>
      <c r="B2387" t="n">
        <v>174</v>
      </c>
      <c r="C2387" t="n">
        <v>164.355103295993</v>
      </c>
      <c r="D2387" t="inlineStr">
        <is>
          <t>[  188 10000]</t>
        </is>
      </c>
      <c r="E2387">
        <f>ABS(B2387-C2387)</f>
        <v/>
      </c>
    </row>
    <row r="2388">
      <c r="A2388" s="1" t="n">
        <v>873</v>
      </c>
      <c r="B2388" t="n">
        <v>174</v>
      </c>
      <c r="C2388" t="n">
        <v>164.355103295993</v>
      </c>
      <c r="D2388" t="inlineStr">
        <is>
          <t>[  188 10000]</t>
        </is>
      </c>
      <c r="E2388">
        <f>ABS(B2388-C2388)</f>
        <v/>
      </c>
    </row>
    <row r="2389">
      <c r="A2389" s="1" t="n">
        <v>944</v>
      </c>
      <c r="B2389" t="n">
        <v>174</v>
      </c>
      <c r="C2389" t="n">
        <v>164.355103295993</v>
      </c>
      <c r="D2389" t="inlineStr">
        <is>
          <t>[  188 10000]</t>
        </is>
      </c>
      <c r="E2389">
        <f>ABS(B2389-C2389)</f>
        <v/>
      </c>
    </row>
    <row r="2390">
      <c r="A2390" s="1" t="n">
        <v>964</v>
      </c>
      <c r="B2390" t="n">
        <v>174</v>
      </c>
      <c r="C2390" t="n">
        <v>164.355103295993</v>
      </c>
      <c r="D2390" t="inlineStr">
        <is>
          <t>[  188 10000]</t>
        </is>
      </c>
      <c r="E2390">
        <f>ABS(B2390-C2390)</f>
        <v/>
      </c>
    </row>
    <row r="2391">
      <c r="A2391" s="1" t="n">
        <v>998</v>
      </c>
      <c r="B2391" t="n">
        <v>174</v>
      </c>
      <c r="C2391" t="n">
        <v>164.355103295993</v>
      </c>
      <c r="D2391" t="inlineStr">
        <is>
          <t>[  188 10000]</t>
        </is>
      </c>
      <c r="E2391">
        <f>ABS(B2391-C2391)</f>
        <v/>
      </c>
    </row>
    <row r="2392">
      <c r="A2392" s="1" t="n">
        <v>1060</v>
      </c>
      <c r="B2392" t="n">
        <v>174</v>
      </c>
      <c r="C2392" t="n">
        <v>164.355103295993</v>
      </c>
      <c r="D2392" t="inlineStr">
        <is>
          <t>[  188 10000]</t>
        </is>
      </c>
      <c r="E2392">
        <f>ABS(B2392-C2392)</f>
        <v/>
      </c>
    </row>
    <row r="2393">
      <c r="A2393" s="1" t="n">
        <v>1300</v>
      </c>
      <c r="B2393" t="n">
        <v>174</v>
      </c>
      <c r="C2393" t="n">
        <v>164.355103295993</v>
      </c>
      <c r="D2393" t="inlineStr">
        <is>
          <t>[  188 10000]</t>
        </is>
      </c>
      <c r="E2393">
        <f>ABS(B2393-C2393)</f>
        <v/>
      </c>
    </row>
    <row r="2394">
      <c r="A2394" s="1" t="n">
        <v>1318</v>
      </c>
      <c r="B2394" t="n">
        <v>174</v>
      </c>
      <c r="C2394" t="n">
        <v>164.355103295993</v>
      </c>
      <c r="D2394" t="inlineStr">
        <is>
          <t>[  188 10000]</t>
        </is>
      </c>
      <c r="E2394">
        <f>ABS(B2394-C2394)</f>
        <v/>
      </c>
    </row>
    <row r="2395">
      <c r="A2395" s="1" t="n">
        <v>1399</v>
      </c>
      <c r="B2395" t="n">
        <v>174</v>
      </c>
      <c r="C2395" t="n">
        <v>164.355103295993</v>
      </c>
      <c r="D2395" t="inlineStr">
        <is>
          <t>[  188 10000]</t>
        </is>
      </c>
      <c r="E2395">
        <f>ABS(B2395-C2395)</f>
        <v/>
      </c>
    </row>
    <row r="2396">
      <c r="A2396" s="1" t="n">
        <v>1410</v>
      </c>
      <c r="B2396" t="n">
        <v>174</v>
      </c>
      <c r="C2396" t="n">
        <v>164.355103295993</v>
      </c>
      <c r="D2396" t="inlineStr">
        <is>
          <t>[  188 10000]</t>
        </is>
      </c>
      <c r="E2396">
        <f>ABS(B2396-C2396)</f>
        <v/>
      </c>
    </row>
    <row r="2397">
      <c r="A2397" s="1" t="n">
        <v>1457</v>
      </c>
      <c r="B2397" t="n">
        <v>174</v>
      </c>
      <c r="C2397" t="n">
        <v>164.355103295993</v>
      </c>
      <c r="D2397" t="inlineStr">
        <is>
          <t>[  188 10000]</t>
        </is>
      </c>
      <c r="E2397">
        <f>ABS(B2397-C2397)</f>
        <v/>
      </c>
    </row>
    <row r="2398">
      <c r="A2398" s="1" t="n">
        <v>1528</v>
      </c>
      <c r="B2398" t="n">
        <v>174</v>
      </c>
      <c r="C2398" t="n">
        <v>164.355103295993</v>
      </c>
      <c r="D2398" t="inlineStr">
        <is>
          <t>[  188 10000]</t>
        </is>
      </c>
      <c r="E2398">
        <f>ABS(B2398-C2398)</f>
        <v/>
      </c>
    </row>
    <row r="2399">
      <c r="A2399" s="1" t="n">
        <v>1551</v>
      </c>
      <c r="B2399" t="n">
        <v>174</v>
      </c>
      <c r="C2399" t="n">
        <v>164.355103295993</v>
      </c>
      <c r="D2399" t="inlineStr">
        <is>
          <t>[  188 10000]</t>
        </is>
      </c>
      <c r="E2399">
        <f>ABS(B2399-C2399)</f>
        <v/>
      </c>
    </row>
    <row r="2400">
      <c r="A2400" s="1" t="n">
        <v>1559</v>
      </c>
      <c r="B2400" t="n">
        <v>174</v>
      </c>
      <c r="C2400" t="n">
        <v>164.355103295993</v>
      </c>
      <c r="D2400" t="inlineStr">
        <is>
          <t>[  188 10000]</t>
        </is>
      </c>
      <c r="E2400">
        <f>ABS(B2400-C2400)</f>
        <v/>
      </c>
    </row>
    <row r="2401">
      <c r="A2401" s="1" t="n">
        <v>1698</v>
      </c>
      <c r="B2401" t="n">
        <v>174</v>
      </c>
      <c r="C2401" t="n">
        <v>164.355103295993</v>
      </c>
      <c r="D2401" t="inlineStr">
        <is>
          <t>[  188 10000]</t>
        </is>
      </c>
      <c r="E2401">
        <f>ABS(B2401-C2401)</f>
        <v/>
      </c>
    </row>
    <row r="2402">
      <c r="A2402" s="1" t="n">
        <v>1714</v>
      </c>
      <c r="B2402" t="n">
        <v>174</v>
      </c>
      <c r="C2402" t="n">
        <v>164.355103295993</v>
      </c>
      <c r="D2402" t="inlineStr">
        <is>
          <t>[  188 10000]</t>
        </is>
      </c>
      <c r="E2402">
        <f>ABS(B2402-C2402)</f>
        <v/>
      </c>
    </row>
    <row r="2403">
      <c r="A2403" s="1" t="n">
        <v>1916</v>
      </c>
      <c r="B2403" t="n">
        <v>174</v>
      </c>
      <c r="C2403" t="n">
        <v>164.355103295993</v>
      </c>
      <c r="D2403" t="inlineStr">
        <is>
          <t>[  188 10000]</t>
        </is>
      </c>
      <c r="E2403">
        <f>ABS(B2403-C2403)</f>
        <v/>
      </c>
    </row>
    <row r="2404">
      <c r="A2404" s="1" t="n">
        <v>1955</v>
      </c>
      <c r="B2404" t="n">
        <v>174</v>
      </c>
      <c r="C2404" t="n">
        <v>164.355103295993</v>
      </c>
      <c r="D2404" t="inlineStr">
        <is>
          <t>[  188 10000]</t>
        </is>
      </c>
      <c r="E2404">
        <f>ABS(B2404-C2404)</f>
        <v/>
      </c>
    </row>
    <row r="2405">
      <c r="A2405" s="1" t="n">
        <v>2007</v>
      </c>
      <c r="B2405" t="n">
        <v>174</v>
      </c>
      <c r="C2405" t="n">
        <v>164.355103295993</v>
      </c>
      <c r="D2405" t="inlineStr">
        <is>
          <t>[  188 10000]</t>
        </is>
      </c>
      <c r="E2405">
        <f>ABS(B2405-C2405)</f>
        <v/>
      </c>
    </row>
    <row r="2406">
      <c r="A2406" s="1" t="n">
        <v>2077</v>
      </c>
      <c r="B2406" t="n">
        <v>174</v>
      </c>
      <c r="C2406" t="n">
        <v>164.355103295993</v>
      </c>
      <c r="D2406" t="inlineStr">
        <is>
          <t>[  188 10000]</t>
        </is>
      </c>
      <c r="E2406">
        <f>ABS(B2406-C2406)</f>
        <v/>
      </c>
    </row>
    <row r="2407">
      <c r="A2407" s="1" t="n">
        <v>2104</v>
      </c>
      <c r="B2407" t="n">
        <v>174</v>
      </c>
      <c r="C2407" t="n">
        <v>164.355103295993</v>
      </c>
      <c r="D2407" t="inlineStr">
        <is>
          <t>[  188 10000]</t>
        </is>
      </c>
      <c r="E2407">
        <f>ABS(B2407-C2407)</f>
        <v/>
      </c>
    </row>
    <row r="2408">
      <c r="A2408" s="1" t="n">
        <v>2161</v>
      </c>
      <c r="B2408" t="n">
        <v>174</v>
      </c>
      <c r="C2408" t="n">
        <v>164.355103295993</v>
      </c>
      <c r="D2408" t="inlineStr">
        <is>
          <t>[  188 10000]</t>
        </is>
      </c>
      <c r="E2408">
        <f>ABS(B2408-C2408)</f>
        <v/>
      </c>
    </row>
    <row r="2409">
      <c r="A2409" s="1" t="n">
        <v>2299</v>
      </c>
      <c r="B2409" t="n">
        <v>174</v>
      </c>
      <c r="C2409" t="n">
        <v>164.355103295993</v>
      </c>
      <c r="D2409" t="inlineStr">
        <is>
          <t>[  188 10000]</t>
        </is>
      </c>
      <c r="E2409">
        <f>ABS(B2409-C2409)</f>
        <v/>
      </c>
    </row>
    <row r="2410">
      <c r="A2410" s="1" t="n">
        <v>2319</v>
      </c>
      <c r="B2410" t="n">
        <v>174</v>
      </c>
      <c r="C2410" t="n">
        <v>164.355103295993</v>
      </c>
      <c r="D2410" t="inlineStr">
        <is>
          <t>[  188 10000]</t>
        </is>
      </c>
      <c r="E2410">
        <f>ABS(B2410-C2410)</f>
        <v/>
      </c>
    </row>
    <row r="2411">
      <c r="A2411" s="1" t="n">
        <v>2344</v>
      </c>
      <c r="B2411" t="n">
        <v>174</v>
      </c>
      <c r="C2411" t="n">
        <v>164.355103295993</v>
      </c>
      <c r="D2411" t="inlineStr">
        <is>
          <t>[  188 10000]</t>
        </is>
      </c>
      <c r="E2411">
        <f>ABS(B2411-C2411)</f>
        <v/>
      </c>
    </row>
    <row r="2412">
      <c r="A2412" s="1" t="n">
        <v>2406</v>
      </c>
      <c r="B2412" t="n">
        <v>174</v>
      </c>
      <c r="C2412" t="n">
        <v>164.355103295993</v>
      </c>
      <c r="D2412" t="inlineStr">
        <is>
          <t>[  188 10000]</t>
        </is>
      </c>
      <c r="E2412">
        <f>ABS(B2412-C2412)</f>
        <v/>
      </c>
    </row>
    <row r="2413">
      <c r="A2413" s="1" t="n">
        <v>2418</v>
      </c>
      <c r="B2413" t="n">
        <v>174</v>
      </c>
      <c r="C2413" t="n">
        <v>164.355103295993</v>
      </c>
      <c r="D2413" t="inlineStr">
        <is>
          <t>[  188 10000]</t>
        </is>
      </c>
      <c r="E2413">
        <f>ABS(B2413-C2413)</f>
        <v/>
      </c>
    </row>
    <row r="2414">
      <c r="A2414" s="1" t="n">
        <v>2529</v>
      </c>
      <c r="B2414" t="n">
        <v>174</v>
      </c>
      <c r="C2414" t="n">
        <v>164.355103295993</v>
      </c>
      <c r="D2414" t="inlineStr">
        <is>
          <t>[  188 10000]</t>
        </is>
      </c>
      <c r="E2414">
        <f>ABS(B2414-C2414)</f>
        <v/>
      </c>
    </row>
    <row r="2415">
      <c r="A2415" s="1" t="n">
        <v>2530</v>
      </c>
      <c r="B2415" t="n">
        <v>174</v>
      </c>
      <c r="C2415" t="n">
        <v>164.355103295993</v>
      </c>
      <c r="D2415" t="inlineStr">
        <is>
          <t>[  188 10000]</t>
        </is>
      </c>
      <c r="E2415">
        <f>ABS(B2415-C2415)</f>
        <v/>
      </c>
    </row>
    <row r="2416">
      <c r="A2416" s="1" t="n">
        <v>2538</v>
      </c>
      <c r="B2416" t="n">
        <v>174</v>
      </c>
      <c r="C2416" t="n">
        <v>164.355103295993</v>
      </c>
      <c r="D2416" t="inlineStr">
        <is>
          <t>[  188 10000]</t>
        </is>
      </c>
      <c r="E2416">
        <f>ABS(B2416-C2416)</f>
        <v/>
      </c>
    </row>
    <row r="2417">
      <c r="A2417" s="1" t="n">
        <v>2708</v>
      </c>
      <c r="B2417" t="n">
        <v>174</v>
      </c>
      <c r="C2417" t="n">
        <v>164.355103295993</v>
      </c>
      <c r="D2417" t="inlineStr">
        <is>
          <t>[  188 10000]</t>
        </is>
      </c>
      <c r="E2417">
        <f>ABS(B2417-C2417)</f>
        <v/>
      </c>
    </row>
    <row r="2418">
      <c r="A2418" s="1" t="n">
        <v>2775</v>
      </c>
      <c r="B2418" t="n">
        <v>174</v>
      </c>
      <c r="C2418" t="n">
        <v>164.355103295993</v>
      </c>
      <c r="D2418" t="inlineStr">
        <is>
          <t>[  188 10000]</t>
        </is>
      </c>
      <c r="E2418">
        <f>ABS(B2418-C2418)</f>
        <v/>
      </c>
    </row>
    <row r="2419">
      <c r="A2419" s="1" t="n">
        <v>2884</v>
      </c>
      <c r="B2419" t="n">
        <v>174</v>
      </c>
      <c r="C2419" t="n">
        <v>164.355103295993</v>
      </c>
      <c r="D2419" t="inlineStr">
        <is>
          <t>[  188 10000]</t>
        </is>
      </c>
      <c r="E2419">
        <f>ABS(B2419-C2419)</f>
        <v/>
      </c>
    </row>
    <row r="2420">
      <c r="A2420" s="1" t="n">
        <v>2885</v>
      </c>
      <c r="B2420" t="n">
        <v>174</v>
      </c>
      <c r="C2420" t="n">
        <v>164.355103295993</v>
      </c>
      <c r="D2420" t="inlineStr">
        <is>
          <t>[  188 10000]</t>
        </is>
      </c>
      <c r="E2420">
        <f>ABS(B2420-C2420)</f>
        <v/>
      </c>
    </row>
    <row r="2421">
      <c r="A2421" s="1" t="n">
        <v>3102</v>
      </c>
      <c r="B2421" t="n">
        <v>174</v>
      </c>
      <c r="C2421" t="n">
        <v>164.355103295993</v>
      </c>
      <c r="D2421" t="inlineStr">
        <is>
          <t>[  188 10000]</t>
        </is>
      </c>
      <c r="E2421">
        <f>ABS(B2421-C2421)</f>
        <v/>
      </c>
    </row>
    <row r="2422">
      <c r="A2422" s="1" t="n">
        <v>3213</v>
      </c>
      <c r="B2422" t="n">
        <v>174</v>
      </c>
      <c r="C2422" t="n">
        <v>164.355103295993</v>
      </c>
      <c r="D2422" t="inlineStr">
        <is>
          <t>[  188 10000]</t>
        </is>
      </c>
      <c r="E2422">
        <f>ABS(B2422-C2422)</f>
        <v/>
      </c>
    </row>
    <row r="2423">
      <c r="A2423" s="1" t="n">
        <v>3217</v>
      </c>
      <c r="B2423" t="n">
        <v>174</v>
      </c>
      <c r="C2423" t="n">
        <v>164.355103295993</v>
      </c>
      <c r="D2423" t="inlineStr">
        <is>
          <t>[  188 10000]</t>
        </is>
      </c>
      <c r="E2423">
        <f>ABS(B2423-C2423)</f>
        <v/>
      </c>
    </row>
    <row r="2424">
      <c r="A2424" s="1" t="n">
        <v>3269</v>
      </c>
      <c r="B2424" t="n">
        <v>174</v>
      </c>
      <c r="C2424" t="n">
        <v>164.355103295993</v>
      </c>
      <c r="D2424" t="inlineStr">
        <is>
          <t>[  188 10000]</t>
        </is>
      </c>
      <c r="E2424">
        <f>ABS(B2424-C2424)</f>
        <v/>
      </c>
    </row>
    <row r="2425">
      <c r="A2425" s="1" t="n">
        <v>3278</v>
      </c>
      <c r="B2425" t="n">
        <v>174</v>
      </c>
      <c r="C2425" t="n">
        <v>164.355103295993</v>
      </c>
      <c r="D2425" t="inlineStr">
        <is>
          <t>[  188 10000]</t>
        </is>
      </c>
      <c r="E2425">
        <f>ABS(B2425-C2425)</f>
        <v/>
      </c>
    </row>
    <row r="2426">
      <c r="A2426" s="1" t="n">
        <v>63</v>
      </c>
      <c r="B2426" t="n">
        <v>139</v>
      </c>
      <c r="C2426" t="n">
        <v>128.8630772053205</v>
      </c>
      <c r="D2426" t="inlineStr">
        <is>
          <t>[  149 22500]</t>
        </is>
      </c>
      <c r="E2426">
        <f>ABS(B2426-C2426)</f>
        <v/>
      </c>
    </row>
    <row r="2427">
      <c r="A2427" s="1" t="n">
        <v>95</v>
      </c>
      <c r="B2427" t="n">
        <v>139</v>
      </c>
      <c r="C2427" t="n">
        <v>128.8630772053205</v>
      </c>
      <c r="D2427" t="inlineStr">
        <is>
          <t>[  149 22500]</t>
        </is>
      </c>
      <c r="E2427">
        <f>ABS(B2427-C2427)</f>
        <v/>
      </c>
    </row>
    <row r="2428">
      <c r="A2428" s="1" t="n">
        <v>184</v>
      </c>
      <c r="B2428" t="n">
        <v>139</v>
      </c>
      <c r="C2428" t="n">
        <v>128.8630772053205</v>
      </c>
      <c r="D2428" t="inlineStr">
        <is>
          <t>[  149 22500]</t>
        </is>
      </c>
      <c r="E2428">
        <f>ABS(B2428-C2428)</f>
        <v/>
      </c>
    </row>
    <row r="2429">
      <c r="A2429" s="1" t="n">
        <v>302</v>
      </c>
      <c r="B2429" t="n">
        <v>139</v>
      </c>
      <c r="C2429" t="n">
        <v>128.8630772053205</v>
      </c>
      <c r="D2429" t="inlineStr">
        <is>
          <t>[  149 22500]</t>
        </is>
      </c>
      <c r="E2429">
        <f>ABS(B2429-C2429)</f>
        <v/>
      </c>
    </row>
    <row r="2430">
      <c r="A2430" s="1" t="n">
        <v>307</v>
      </c>
      <c r="B2430" t="n">
        <v>139</v>
      </c>
      <c r="C2430" t="n">
        <v>128.8630772053205</v>
      </c>
      <c r="D2430" t="inlineStr">
        <is>
          <t>[  149 22500]</t>
        </is>
      </c>
      <c r="E2430">
        <f>ABS(B2430-C2430)</f>
        <v/>
      </c>
    </row>
    <row r="2431">
      <c r="A2431" s="1" t="n">
        <v>321</v>
      </c>
      <c r="B2431" t="n">
        <v>139</v>
      </c>
      <c r="C2431" t="n">
        <v>128.8630772053205</v>
      </c>
      <c r="D2431" t="inlineStr">
        <is>
          <t>[  149 22500]</t>
        </is>
      </c>
      <c r="E2431">
        <f>ABS(B2431-C2431)</f>
        <v/>
      </c>
    </row>
    <row r="2432">
      <c r="A2432" s="1" t="n">
        <v>326</v>
      </c>
      <c r="B2432" t="n">
        <v>139</v>
      </c>
      <c r="C2432" t="n">
        <v>128.8630772053205</v>
      </c>
      <c r="D2432" t="inlineStr">
        <is>
          <t>[  149 22500]</t>
        </is>
      </c>
      <c r="E2432">
        <f>ABS(B2432-C2432)</f>
        <v/>
      </c>
    </row>
    <row r="2433">
      <c r="A2433" s="1" t="n">
        <v>358</v>
      </c>
      <c r="B2433" t="n">
        <v>139</v>
      </c>
      <c r="C2433" t="n">
        <v>128.8630772053205</v>
      </c>
      <c r="D2433" t="inlineStr">
        <is>
          <t>[  149 22500]</t>
        </is>
      </c>
      <c r="E2433">
        <f>ABS(B2433-C2433)</f>
        <v/>
      </c>
    </row>
    <row r="2434">
      <c r="A2434" s="1" t="n">
        <v>366</v>
      </c>
      <c r="B2434" t="n">
        <v>139</v>
      </c>
      <c r="C2434" t="n">
        <v>128.8630772053205</v>
      </c>
      <c r="D2434" t="inlineStr">
        <is>
          <t>[  149 22500]</t>
        </is>
      </c>
      <c r="E2434">
        <f>ABS(B2434-C2434)</f>
        <v/>
      </c>
    </row>
    <row r="2435">
      <c r="A2435" s="1" t="n">
        <v>385</v>
      </c>
      <c r="B2435" t="n">
        <v>139</v>
      </c>
      <c r="C2435" t="n">
        <v>128.8630772053205</v>
      </c>
      <c r="D2435" t="inlineStr">
        <is>
          <t>[  149 22500]</t>
        </is>
      </c>
      <c r="E2435">
        <f>ABS(B2435-C2435)</f>
        <v/>
      </c>
    </row>
    <row r="2436">
      <c r="A2436" s="1" t="n">
        <v>405</v>
      </c>
      <c r="B2436" t="n">
        <v>139</v>
      </c>
      <c r="C2436" t="n">
        <v>128.8630772053205</v>
      </c>
      <c r="D2436" t="inlineStr">
        <is>
          <t>[  149 22500]</t>
        </is>
      </c>
      <c r="E2436">
        <f>ABS(B2436-C2436)</f>
        <v/>
      </c>
    </row>
    <row r="2437">
      <c r="A2437" s="1" t="n">
        <v>419</v>
      </c>
      <c r="B2437" t="n">
        <v>139</v>
      </c>
      <c r="C2437" t="n">
        <v>128.8630772053205</v>
      </c>
      <c r="D2437" t="inlineStr">
        <is>
          <t>[  149 22500]</t>
        </is>
      </c>
      <c r="E2437">
        <f>ABS(B2437-C2437)</f>
        <v/>
      </c>
    </row>
    <row r="2438">
      <c r="A2438" s="1" t="n">
        <v>422</v>
      </c>
      <c r="B2438" t="n">
        <v>139</v>
      </c>
      <c r="C2438" t="n">
        <v>128.8630772053205</v>
      </c>
      <c r="D2438" t="inlineStr">
        <is>
          <t>[  149 22500]</t>
        </is>
      </c>
      <c r="E2438">
        <f>ABS(B2438-C2438)</f>
        <v/>
      </c>
    </row>
    <row r="2439">
      <c r="A2439" s="1" t="n">
        <v>541</v>
      </c>
      <c r="B2439" t="n">
        <v>139</v>
      </c>
      <c r="C2439" t="n">
        <v>128.8630772053205</v>
      </c>
      <c r="D2439" t="inlineStr">
        <is>
          <t>[  149 22500]</t>
        </is>
      </c>
      <c r="E2439">
        <f>ABS(B2439-C2439)</f>
        <v/>
      </c>
    </row>
    <row r="2440">
      <c r="A2440" s="1" t="n">
        <v>579</v>
      </c>
      <c r="B2440" t="n">
        <v>139</v>
      </c>
      <c r="C2440" t="n">
        <v>128.8630772053205</v>
      </c>
      <c r="D2440" t="inlineStr">
        <is>
          <t>[  149 22500]</t>
        </is>
      </c>
      <c r="E2440">
        <f>ABS(B2440-C2440)</f>
        <v/>
      </c>
    </row>
    <row r="2441">
      <c r="A2441" s="1" t="n">
        <v>588</v>
      </c>
      <c r="B2441" t="n">
        <v>139</v>
      </c>
      <c r="C2441" t="n">
        <v>128.8630772053205</v>
      </c>
      <c r="D2441" t="inlineStr">
        <is>
          <t>[  149 22500]</t>
        </is>
      </c>
      <c r="E2441">
        <f>ABS(B2441-C2441)</f>
        <v/>
      </c>
    </row>
    <row r="2442">
      <c r="A2442" s="1" t="n">
        <v>593</v>
      </c>
      <c r="B2442" t="n">
        <v>139</v>
      </c>
      <c r="C2442" t="n">
        <v>128.8630772053205</v>
      </c>
      <c r="D2442" t="inlineStr">
        <is>
          <t>[  149 22500]</t>
        </is>
      </c>
      <c r="E2442">
        <f>ABS(B2442-C2442)</f>
        <v/>
      </c>
    </row>
    <row r="2443">
      <c r="A2443" s="1" t="n">
        <v>642</v>
      </c>
      <c r="B2443" t="n">
        <v>139</v>
      </c>
      <c r="C2443" t="n">
        <v>128.8630772053205</v>
      </c>
      <c r="D2443" t="inlineStr">
        <is>
          <t>[  149 22500]</t>
        </is>
      </c>
      <c r="E2443">
        <f>ABS(B2443-C2443)</f>
        <v/>
      </c>
    </row>
    <row r="2444">
      <c r="A2444" s="1" t="n">
        <v>696</v>
      </c>
      <c r="B2444" t="n">
        <v>139</v>
      </c>
      <c r="C2444" t="n">
        <v>128.8630772053205</v>
      </c>
      <c r="D2444" t="inlineStr">
        <is>
          <t>[  149 22500]</t>
        </is>
      </c>
      <c r="E2444">
        <f>ABS(B2444-C2444)</f>
        <v/>
      </c>
    </row>
    <row r="2445">
      <c r="A2445" s="1" t="n">
        <v>754</v>
      </c>
      <c r="B2445" t="n">
        <v>139</v>
      </c>
      <c r="C2445" t="n">
        <v>128.8630772053205</v>
      </c>
      <c r="D2445" t="inlineStr">
        <is>
          <t>[  149 22500]</t>
        </is>
      </c>
      <c r="E2445">
        <f>ABS(B2445-C2445)</f>
        <v/>
      </c>
    </row>
    <row r="2446">
      <c r="A2446" s="1" t="n">
        <v>824</v>
      </c>
      <c r="B2446" t="n">
        <v>139</v>
      </c>
      <c r="C2446" t="n">
        <v>128.8630772053205</v>
      </c>
      <c r="D2446" t="inlineStr">
        <is>
          <t>[  149 22500]</t>
        </is>
      </c>
      <c r="E2446">
        <f>ABS(B2446-C2446)</f>
        <v/>
      </c>
    </row>
    <row r="2447">
      <c r="A2447" s="1" t="n">
        <v>892</v>
      </c>
      <c r="B2447" t="n">
        <v>139</v>
      </c>
      <c r="C2447" t="n">
        <v>128.8630772053205</v>
      </c>
      <c r="D2447" t="inlineStr">
        <is>
          <t>[  149 22500]</t>
        </is>
      </c>
      <c r="E2447">
        <f>ABS(B2447-C2447)</f>
        <v/>
      </c>
    </row>
    <row r="2448">
      <c r="A2448" s="1" t="n">
        <v>1008</v>
      </c>
      <c r="B2448" t="n">
        <v>139</v>
      </c>
      <c r="C2448" t="n">
        <v>128.8630772053205</v>
      </c>
      <c r="D2448" t="inlineStr">
        <is>
          <t>[  149 22500]</t>
        </is>
      </c>
      <c r="E2448">
        <f>ABS(B2448-C2448)</f>
        <v/>
      </c>
    </row>
    <row r="2449">
      <c r="A2449" s="1" t="n">
        <v>1031</v>
      </c>
      <c r="B2449" t="n">
        <v>139</v>
      </c>
      <c r="C2449" t="n">
        <v>128.8630772053205</v>
      </c>
      <c r="D2449" t="inlineStr">
        <is>
          <t>[  149 22500]</t>
        </is>
      </c>
      <c r="E2449">
        <f>ABS(B2449-C2449)</f>
        <v/>
      </c>
    </row>
    <row r="2450">
      <c r="A2450" s="1" t="n">
        <v>1154</v>
      </c>
      <c r="B2450" t="n">
        <v>139</v>
      </c>
      <c r="C2450" t="n">
        <v>128.8630772053205</v>
      </c>
      <c r="D2450" t="inlineStr">
        <is>
          <t>[  149 22500]</t>
        </is>
      </c>
      <c r="E2450">
        <f>ABS(B2450-C2450)</f>
        <v/>
      </c>
    </row>
    <row r="2451">
      <c r="A2451" s="1" t="n">
        <v>1194</v>
      </c>
      <c r="B2451" t="n">
        <v>139</v>
      </c>
      <c r="C2451" t="n">
        <v>128.8630772053205</v>
      </c>
      <c r="D2451" t="inlineStr">
        <is>
          <t>[  149 22500]</t>
        </is>
      </c>
      <c r="E2451">
        <f>ABS(B2451-C2451)</f>
        <v/>
      </c>
    </row>
    <row r="2452">
      <c r="A2452" s="1" t="n">
        <v>1245</v>
      </c>
      <c r="B2452" t="n">
        <v>139</v>
      </c>
      <c r="C2452" t="n">
        <v>128.8630772053205</v>
      </c>
      <c r="D2452" t="inlineStr">
        <is>
          <t>[  149 22500]</t>
        </is>
      </c>
      <c r="E2452">
        <f>ABS(B2452-C2452)</f>
        <v/>
      </c>
    </row>
    <row r="2453">
      <c r="A2453" s="1" t="n">
        <v>1309</v>
      </c>
      <c r="B2453" t="n">
        <v>139</v>
      </c>
      <c r="C2453" t="n">
        <v>128.8630772053205</v>
      </c>
      <c r="D2453" t="inlineStr">
        <is>
          <t>[  149 22500]</t>
        </is>
      </c>
      <c r="E2453">
        <f>ABS(B2453-C2453)</f>
        <v/>
      </c>
    </row>
    <row r="2454">
      <c r="A2454" s="1" t="n">
        <v>1336</v>
      </c>
      <c r="B2454" t="n">
        <v>139</v>
      </c>
      <c r="C2454" t="n">
        <v>128.8630772053205</v>
      </c>
      <c r="D2454" t="inlineStr">
        <is>
          <t>[  149 22500]</t>
        </is>
      </c>
      <c r="E2454">
        <f>ABS(B2454-C2454)</f>
        <v/>
      </c>
    </row>
    <row r="2455">
      <c r="A2455" s="1" t="n">
        <v>1398</v>
      </c>
      <c r="B2455" t="n">
        <v>139</v>
      </c>
      <c r="C2455" t="n">
        <v>128.8630772053205</v>
      </c>
      <c r="D2455" t="inlineStr">
        <is>
          <t>[  149 22500]</t>
        </is>
      </c>
      <c r="E2455">
        <f>ABS(B2455-C2455)</f>
        <v/>
      </c>
    </row>
    <row r="2456">
      <c r="A2456" s="1" t="n">
        <v>1412</v>
      </c>
      <c r="B2456" t="n">
        <v>139</v>
      </c>
      <c r="C2456" t="n">
        <v>128.8630772053205</v>
      </c>
      <c r="D2456" t="inlineStr">
        <is>
          <t>[  149 22500]</t>
        </is>
      </c>
      <c r="E2456">
        <f>ABS(B2456-C2456)</f>
        <v/>
      </c>
    </row>
    <row r="2457">
      <c r="A2457" s="1" t="n">
        <v>1511</v>
      </c>
      <c r="B2457" t="n">
        <v>139</v>
      </c>
      <c r="C2457" t="n">
        <v>128.8630772053205</v>
      </c>
      <c r="D2457" t="inlineStr">
        <is>
          <t>[  149 22500]</t>
        </is>
      </c>
      <c r="E2457">
        <f>ABS(B2457-C2457)</f>
        <v/>
      </c>
    </row>
    <row r="2458">
      <c r="A2458" s="1" t="n">
        <v>1523</v>
      </c>
      <c r="B2458" t="n">
        <v>139</v>
      </c>
      <c r="C2458" t="n">
        <v>128.8630772053205</v>
      </c>
      <c r="D2458" t="inlineStr">
        <is>
          <t>[  149 22500]</t>
        </is>
      </c>
      <c r="E2458">
        <f>ABS(B2458-C2458)</f>
        <v/>
      </c>
    </row>
    <row r="2459">
      <c r="A2459" s="1" t="n">
        <v>1525</v>
      </c>
      <c r="B2459" t="n">
        <v>139</v>
      </c>
      <c r="C2459" t="n">
        <v>128.8630772053205</v>
      </c>
      <c r="D2459" t="inlineStr">
        <is>
          <t>[  149 22500]</t>
        </is>
      </c>
      <c r="E2459">
        <f>ABS(B2459-C2459)</f>
        <v/>
      </c>
    </row>
    <row r="2460">
      <c r="A2460" s="1" t="n">
        <v>1538</v>
      </c>
      <c r="B2460" t="n">
        <v>139</v>
      </c>
      <c r="C2460" t="n">
        <v>128.8630772053205</v>
      </c>
      <c r="D2460" t="inlineStr">
        <is>
          <t>[  149 22500]</t>
        </is>
      </c>
      <c r="E2460">
        <f>ABS(B2460-C2460)</f>
        <v/>
      </c>
    </row>
    <row r="2461">
      <c r="A2461" s="1" t="n">
        <v>1621</v>
      </c>
      <c r="B2461" t="n">
        <v>139</v>
      </c>
      <c r="C2461" t="n">
        <v>128.8630772053205</v>
      </c>
      <c r="D2461" t="inlineStr">
        <is>
          <t>[  149 22500]</t>
        </is>
      </c>
      <c r="E2461">
        <f>ABS(B2461-C2461)</f>
        <v/>
      </c>
    </row>
    <row r="2462">
      <c r="A2462" s="1" t="n">
        <v>1631</v>
      </c>
      <c r="B2462" t="n">
        <v>139</v>
      </c>
      <c r="C2462" t="n">
        <v>128.8630772053205</v>
      </c>
      <c r="D2462" t="inlineStr">
        <is>
          <t>[  149 22500]</t>
        </is>
      </c>
      <c r="E2462">
        <f>ABS(B2462-C2462)</f>
        <v/>
      </c>
    </row>
    <row r="2463">
      <c r="A2463" s="1" t="n">
        <v>1664</v>
      </c>
      <c r="B2463" t="n">
        <v>139</v>
      </c>
      <c r="C2463" t="n">
        <v>128.8630772053205</v>
      </c>
      <c r="D2463" t="inlineStr">
        <is>
          <t>[  149 22500]</t>
        </is>
      </c>
      <c r="E2463">
        <f>ABS(B2463-C2463)</f>
        <v/>
      </c>
    </row>
    <row r="2464">
      <c r="A2464" s="1" t="n">
        <v>1710</v>
      </c>
      <c r="B2464" t="n">
        <v>139</v>
      </c>
      <c r="C2464" t="n">
        <v>128.8630772053205</v>
      </c>
      <c r="D2464" t="inlineStr">
        <is>
          <t>[  149 22500]</t>
        </is>
      </c>
      <c r="E2464">
        <f>ABS(B2464-C2464)</f>
        <v/>
      </c>
    </row>
    <row r="2465">
      <c r="A2465" s="1" t="n">
        <v>1743</v>
      </c>
      <c r="B2465" t="n">
        <v>139</v>
      </c>
      <c r="C2465" t="n">
        <v>128.8630772053205</v>
      </c>
      <c r="D2465" t="inlineStr">
        <is>
          <t>[  149 22500]</t>
        </is>
      </c>
      <c r="E2465">
        <f>ABS(B2465-C2465)</f>
        <v/>
      </c>
    </row>
    <row r="2466">
      <c r="A2466" s="1" t="n">
        <v>1748</v>
      </c>
      <c r="B2466" t="n">
        <v>139</v>
      </c>
      <c r="C2466" t="n">
        <v>128.8630772053205</v>
      </c>
      <c r="D2466" t="inlineStr">
        <is>
          <t>[  149 22500]</t>
        </is>
      </c>
      <c r="E2466">
        <f>ABS(B2466-C2466)</f>
        <v/>
      </c>
    </row>
    <row r="2467">
      <c r="A2467" s="1" t="n">
        <v>1881</v>
      </c>
      <c r="B2467" t="n">
        <v>139</v>
      </c>
      <c r="C2467" t="n">
        <v>128.8630772053205</v>
      </c>
      <c r="D2467" t="inlineStr">
        <is>
          <t>[  149 22500]</t>
        </is>
      </c>
      <c r="E2467">
        <f>ABS(B2467-C2467)</f>
        <v/>
      </c>
    </row>
    <row r="2468">
      <c r="A2468" s="1" t="n">
        <v>1908</v>
      </c>
      <c r="B2468" t="n">
        <v>139</v>
      </c>
      <c r="C2468" t="n">
        <v>128.8630772053205</v>
      </c>
      <c r="D2468" t="inlineStr">
        <is>
          <t>[  149 22500]</t>
        </is>
      </c>
      <c r="E2468">
        <f>ABS(B2468-C2468)</f>
        <v/>
      </c>
    </row>
    <row r="2469">
      <c r="A2469" s="1" t="n">
        <v>1924</v>
      </c>
      <c r="B2469" t="n">
        <v>139</v>
      </c>
      <c r="C2469" t="n">
        <v>128.8630772053205</v>
      </c>
      <c r="D2469" t="inlineStr">
        <is>
          <t>[  149 22500]</t>
        </is>
      </c>
      <c r="E2469">
        <f>ABS(B2469-C2469)</f>
        <v/>
      </c>
    </row>
    <row r="2470">
      <c r="A2470" s="1" t="n">
        <v>1931</v>
      </c>
      <c r="B2470" t="n">
        <v>139</v>
      </c>
      <c r="C2470" t="n">
        <v>128.8630772053205</v>
      </c>
      <c r="D2470" t="inlineStr">
        <is>
          <t>[  149 22500]</t>
        </is>
      </c>
      <c r="E2470">
        <f>ABS(B2470-C2470)</f>
        <v/>
      </c>
    </row>
    <row r="2471">
      <c r="A2471" s="1" t="n">
        <v>1933</v>
      </c>
      <c r="B2471" t="n">
        <v>139</v>
      </c>
      <c r="C2471" t="n">
        <v>128.8630772053205</v>
      </c>
      <c r="D2471" t="inlineStr">
        <is>
          <t>[  149 22500]</t>
        </is>
      </c>
      <c r="E2471">
        <f>ABS(B2471-C2471)</f>
        <v/>
      </c>
    </row>
    <row r="2472">
      <c r="A2472" s="1" t="n">
        <v>1941</v>
      </c>
      <c r="B2472" t="n">
        <v>139</v>
      </c>
      <c r="C2472" t="n">
        <v>128.8630772053205</v>
      </c>
      <c r="D2472" t="inlineStr">
        <is>
          <t>[  149 22500]</t>
        </is>
      </c>
      <c r="E2472">
        <f>ABS(B2472-C2472)</f>
        <v/>
      </c>
    </row>
    <row r="2473">
      <c r="A2473" s="1" t="n">
        <v>2029</v>
      </c>
      <c r="B2473" t="n">
        <v>139</v>
      </c>
      <c r="C2473" t="n">
        <v>128.8630772053205</v>
      </c>
      <c r="D2473" t="inlineStr">
        <is>
          <t>[  149 22500]</t>
        </is>
      </c>
      <c r="E2473">
        <f>ABS(B2473-C2473)</f>
        <v/>
      </c>
    </row>
    <row r="2474">
      <c r="A2474" s="1" t="n">
        <v>2142</v>
      </c>
      <c r="B2474" t="n">
        <v>139</v>
      </c>
      <c r="C2474" t="n">
        <v>128.8630772053205</v>
      </c>
      <c r="D2474" t="inlineStr">
        <is>
          <t>[  149 22500]</t>
        </is>
      </c>
      <c r="E2474">
        <f>ABS(B2474-C2474)</f>
        <v/>
      </c>
    </row>
    <row r="2475">
      <c r="A2475" s="1" t="n">
        <v>2156</v>
      </c>
      <c r="B2475" t="n">
        <v>139</v>
      </c>
      <c r="C2475" t="n">
        <v>128.8630772053205</v>
      </c>
      <c r="D2475" t="inlineStr">
        <is>
          <t>[  149 22500]</t>
        </is>
      </c>
      <c r="E2475">
        <f>ABS(B2475-C2475)</f>
        <v/>
      </c>
    </row>
    <row r="2476">
      <c r="A2476" s="1" t="n">
        <v>2171</v>
      </c>
      <c r="B2476" t="n">
        <v>139</v>
      </c>
      <c r="C2476" t="n">
        <v>128.8630772053205</v>
      </c>
      <c r="D2476" t="inlineStr">
        <is>
          <t>[  149 22500]</t>
        </is>
      </c>
      <c r="E2476">
        <f>ABS(B2476-C2476)</f>
        <v/>
      </c>
    </row>
    <row r="2477">
      <c r="A2477" s="1" t="n">
        <v>2196</v>
      </c>
      <c r="B2477" t="n">
        <v>139</v>
      </c>
      <c r="C2477" t="n">
        <v>128.8630772053205</v>
      </c>
      <c r="D2477" t="inlineStr">
        <is>
          <t>[  149 22500]</t>
        </is>
      </c>
      <c r="E2477">
        <f>ABS(B2477-C2477)</f>
        <v/>
      </c>
    </row>
    <row r="2478">
      <c r="A2478" s="1" t="n">
        <v>2203</v>
      </c>
      <c r="B2478" t="n">
        <v>139</v>
      </c>
      <c r="C2478" t="n">
        <v>128.8630772053205</v>
      </c>
      <c r="D2478" t="inlineStr">
        <is>
          <t>[  149 22500]</t>
        </is>
      </c>
      <c r="E2478">
        <f>ABS(B2478-C2478)</f>
        <v/>
      </c>
    </row>
    <row r="2479">
      <c r="A2479" s="1" t="n">
        <v>2257</v>
      </c>
      <c r="B2479" t="n">
        <v>139</v>
      </c>
      <c r="C2479" t="n">
        <v>128.8630772053205</v>
      </c>
      <c r="D2479" t="inlineStr">
        <is>
          <t>[  149 22500]</t>
        </is>
      </c>
      <c r="E2479">
        <f>ABS(B2479-C2479)</f>
        <v/>
      </c>
    </row>
    <row r="2480">
      <c r="A2480" s="1" t="n">
        <v>2271</v>
      </c>
      <c r="B2480" t="n">
        <v>139</v>
      </c>
      <c r="C2480" t="n">
        <v>128.8630772053205</v>
      </c>
      <c r="D2480" t="inlineStr">
        <is>
          <t>[  149 22500]</t>
        </is>
      </c>
      <c r="E2480">
        <f>ABS(B2480-C2480)</f>
        <v/>
      </c>
    </row>
    <row r="2481">
      <c r="A2481" s="1" t="n">
        <v>2294</v>
      </c>
      <c r="B2481" t="n">
        <v>139</v>
      </c>
      <c r="C2481" t="n">
        <v>128.8630772053205</v>
      </c>
      <c r="D2481" t="inlineStr">
        <is>
          <t>[  149 22500]</t>
        </is>
      </c>
      <c r="E2481">
        <f>ABS(B2481-C2481)</f>
        <v/>
      </c>
    </row>
    <row r="2482">
      <c r="A2482" s="1" t="n">
        <v>2295</v>
      </c>
      <c r="B2482" t="n">
        <v>139</v>
      </c>
      <c r="C2482" t="n">
        <v>128.8630772053205</v>
      </c>
      <c r="D2482" t="inlineStr">
        <is>
          <t>[  149 22500]</t>
        </is>
      </c>
      <c r="E2482">
        <f>ABS(B2482-C2482)</f>
        <v/>
      </c>
    </row>
    <row r="2483">
      <c r="A2483" s="1" t="n">
        <v>2351</v>
      </c>
      <c r="B2483" t="n">
        <v>139</v>
      </c>
      <c r="C2483" t="n">
        <v>128.8630772053205</v>
      </c>
      <c r="D2483" t="inlineStr">
        <is>
          <t>[  149 22500]</t>
        </is>
      </c>
      <c r="E2483">
        <f>ABS(B2483-C2483)</f>
        <v/>
      </c>
    </row>
    <row r="2484">
      <c r="A2484" s="1" t="n">
        <v>2409</v>
      </c>
      <c r="B2484" t="n">
        <v>139</v>
      </c>
      <c r="C2484" t="n">
        <v>128.8630772053205</v>
      </c>
      <c r="D2484" t="inlineStr">
        <is>
          <t>[  149 22500]</t>
        </is>
      </c>
      <c r="E2484">
        <f>ABS(B2484-C2484)</f>
        <v/>
      </c>
    </row>
    <row r="2485">
      <c r="A2485" s="1" t="n">
        <v>2411</v>
      </c>
      <c r="B2485" t="n">
        <v>139</v>
      </c>
      <c r="C2485" t="n">
        <v>128.8630772053205</v>
      </c>
      <c r="D2485" t="inlineStr">
        <is>
          <t>[  149 22500]</t>
        </is>
      </c>
      <c r="E2485">
        <f>ABS(B2485-C2485)</f>
        <v/>
      </c>
    </row>
    <row r="2486">
      <c r="A2486" s="1" t="n">
        <v>2432</v>
      </c>
      <c r="B2486" t="n">
        <v>139</v>
      </c>
      <c r="C2486" t="n">
        <v>128.8630772053205</v>
      </c>
      <c r="D2486" t="inlineStr">
        <is>
          <t>[  149 22500]</t>
        </is>
      </c>
      <c r="E2486">
        <f>ABS(B2486-C2486)</f>
        <v/>
      </c>
    </row>
    <row r="2487">
      <c r="A2487" s="1" t="n">
        <v>2460</v>
      </c>
      <c r="B2487" t="n">
        <v>139</v>
      </c>
      <c r="C2487" t="n">
        <v>128.8630772053205</v>
      </c>
      <c r="D2487" t="inlineStr">
        <is>
          <t>[  149 22500]</t>
        </is>
      </c>
      <c r="E2487">
        <f>ABS(B2487-C2487)</f>
        <v/>
      </c>
    </row>
    <row r="2488">
      <c r="A2488" s="1" t="n">
        <v>2511</v>
      </c>
      <c r="B2488" t="n">
        <v>139</v>
      </c>
      <c r="C2488" t="n">
        <v>128.8630772053205</v>
      </c>
      <c r="D2488" t="inlineStr">
        <is>
          <t>[  149 22500]</t>
        </is>
      </c>
      <c r="E2488">
        <f>ABS(B2488-C2488)</f>
        <v/>
      </c>
    </row>
    <row r="2489">
      <c r="A2489" s="1" t="n">
        <v>2537</v>
      </c>
      <c r="B2489" t="n">
        <v>139</v>
      </c>
      <c r="C2489" t="n">
        <v>128.8630772053205</v>
      </c>
      <c r="D2489" t="inlineStr">
        <is>
          <t>[  149 22500]</t>
        </is>
      </c>
      <c r="E2489">
        <f>ABS(B2489-C2489)</f>
        <v/>
      </c>
    </row>
    <row r="2490">
      <c r="A2490" s="1" t="n">
        <v>2555</v>
      </c>
      <c r="B2490" t="n">
        <v>139</v>
      </c>
      <c r="C2490" t="n">
        <v>128.8630772053205</v>
      </c>
      <c r="D2490" t="inlineStr">
        <is>
          <t>[  149 22500]</t>
        </is>
      </c>
      <c r="E2490">
        <f>ABS(B2490-C2490)</f>
        <v/>
      </c>
    </row>
    <row r="2491">
      <c r="A2491" s="1" t="n">
        <v>2580</v>
      </c>
      <c r="B2491" t="n">
        <v>139</v>
      </c>
      <c r="C2491" t="n">
        <v>128.8630772053205</v>
      </c>
      <c r="D2491" t="inlineStr">
        <is>
          <t>[  149 22500]</t>
        </is>
      </c>
      <c r="E2491">
        <f>ABS(B2491-C2491)</f>
        <v/>
      </c>
    </row>
    <row r="2492">
      <c r="A2492" s="1" t="n">
        <v>2600</v>
      </c>
      <c r="B2492" t="n">
        <v>139</v>
      </c>
      <c r="C2492" t="n">
        <v>128.8630772053205</v>
      </c>
      <c r="D2492" t="inlineStr">
        <is>
          <t>[  149 22500]</t>
        </is>
      </c>
      <c r="E2492">
        <f>ABS(B2492-C2492)</f>
        <v/>
      </c>
    </row>
    <row r="2493">
      <c r="A2493" s="1" t="n">
        <v>2661</v>
      </c>
      <c r="B2493" t="n">
        <v>139</v>
      </c>
      <c r="C2493" t="n">
        <v>128.8630772053205</v>
      </c>
      <c r="D2493" t="inlineStr">
        <is>
          <t>[  149 22500]</t>
        </is>
      </c>
      <c r="E2493">
        <f>ABS(B2493-C2493)</f>
        <v/>
      </c>
    </row>
    <row r="2494">
      <c r="A2494" s="1" t="n">
        <v>2675</v>
      </c>
      <c r="B2494" t="n">
        <v>139</v>
      </c>
      <c r="C2494" t="n">
        <v>128.8630772053205</v>
      </c>
      <c r="D2494" t="inlineStr">
        <is>
          <t>[  149 22500]</t>
        </is>
      </c>
      <c r="E2494">
        <f>ABS(B2494-C2494)</f>
        <v/>
      </c>
    </row>
    <row r="2495">
      <c r="A2495" s="1" t="n">
        <v>2691</v>
      </c>
      <c r="B2495" t="n">
        <v>139</v>
      </c>
      <c r="C2495" t="n">
        <v>128.8630772053205</v>
      </c>
      <c r="D2495" t="inlineStr">
        <is>
          <t>[  149 22500]</t>
        </is>
      </c>
      <c r="E2495">
        <f>ABS(B2495-C2495)</f>
        <v/>
      </c>
    </row>
    <row r="2496">
      <c r="A2496" s="1" t="n">
        <v>2692</v>
      </c>
      <c r="B2496" t="n">
        <v>139</v>
      </c>
      <c r="C2496" t="n">
        <v>128.8630772053205</v>
      </c>
      <c r="D2496" t="inlineStr">
        <is>
          <t>[  149 22500]</t>
        </is>
      </c>
      <c r="E2496">
        <f>ABS(B2496-C2496)</f>
        <v/>
      </c>
    </row>
    <row r="2497">
      <c r="A2497" s="1" t="n">
        <v>2694</v>
      </c>
      <c r="B2497" t="n">
        <v>139</v>
      </c>
      <c r="C2497" t="n">
        <v>128.8630772053205</v>
      </c>
      <c r="D2497" t="inlineStr">
        <is>
          <t>[  149 22500]</t>
        </is>
      </c>
      <c r="E2497">
        <f>ABS(B2497-C2497)</f>
        <v/>
      </c>
    </row>
    <row r="2498">
      <c r="A2498" s="1" t="n">
        <v>2724</v>
      </c>
      <c r="B2498" t="n">
        <v>139</v>
      </c>
      <c r="C2498" t="n">
        <v>128.8630772053205</v>
      </c>
      <c r="D2498" t="inlineStr">
        <is>
          <t>[  149 22500]</t>
        </is>
      </c>
      <c r="E2498">
        <f>ABS(B2498-C2498)</f>
        <v/>
      </c>
    </row>
    <row r="2499">
      <c r="A2499" s="1" t="n">
        <v>2732</v>
      </c>
      <c r="B2499" t="n">
        <v>139</v>
      </c>
      <c r="C2499" t="n">
        <v>128.8630772053205</v>
      </c>
      <c r="D2499" t="inlineStr">
        <is>
          <t>[  149 22500]</t>
        </is>
      </c>
      <c r="E2499">
        <f>ABS(B2499-C2499)</f>
        <v/>
      </c>
    </row>
    <row r="2500">
      <c r="A2500" s="1" t="n">
        <v>2786</v>
      </c>
      <c r="B2500" t="n">
        <v>139</v>
      </c>
      <c r="C2500" t="n">
        <v>128.8630772053205</v>
      </c>
      <c r="D2500" t="inlineStr">
        <is>
          <t>[  149 22500]</t>
        </is>
      </c>
      <c r="E2500">
        <f>ABS(B2500-C2500)</f>
        <v/>
      </c>
    </row>
    <row r="2501">
      <c r="A2501" s="1" t="n">
        <v>2851</v>
      </c>
      <c r="B2501" t="n">
        <v>139</v>
      </c>
      <c r="C2501" t="n">
        <v>128.8630772053205</v>
      </c>
      <c r="D2501" t="inlineStr">
        <is>
          <t>[  149 22500]</t>
        </is>
      </c>
      <c r="E2501">
        <f>ABS(B2501-C2501)</f>
        <v/>
      </c>
    </row>
    <row r="2502">
      <c r="A2502" s="1" t="n">
        <v>2930</v>
      </c>
      <c r="B2502" t="n">
        <v>139</v>
      </c>
      <c r="C2502" t="n">
        <v>128.8630772053205</v>
      </c>
      <c r="D2502" t="inlineStr">
        <is>
          <t>[  149 22500]</t>
        </is>
      </c>
      <c r="E2502">
        <f>ABS(B2502-C2502)</f>
        <v/>
      </c>
    </row>
    <row r="2503">
      <c r="A2503" s="1" t="n">
        <v>3095</v>
      </c>
      <c r="B2503" t="n">
        <v>139</v>
      </c>
      <c r="C2503" t="n">
        <v>128.8630772053205</v>
      </c>
      <c r="D2503" t="inlineStr">
        <is>
          <t>[  149 22500]</t>
        </is>
      </c>
      <c r="E2503">
        <f>ABS(B2503-C2503)</f>
        <v/>
      </c>
    </row>
    <row r="2504">
      <c r="A2504" s="1" t="n">
        <v>3244</v>
      </c>
      <c r="B2504" t="n">
        <v>139</v>
      </c>
      <c r="C2504" t="n">
        <v>128.8630772053205</v>
      </c>
      <c r="D2504" t="inlineStr">
        <is>
          <t>[  149 22500]</t>
        </is>
      </c>
      <c r="E2504">
        <f>ABS(B2504-C2504)</f>
        <v/>
      </c>
    </row>
    <row r="2505">
      <c r="A2505" s="1" t="n">
        <v>3259</v>
      </c>
      <c r="B2505" t="n">
        <v>139</v>
      </c>
      <c r="C2505" t="n">
        <v>128.8630772053205</v>
      </c>
      <c r="D2505" t="inlineStr">
        <is>
          <t>[  149 22500]</t>
        </is>
      </c>
      <c r="E2505">
        <f>ABS(B2505-C2505)</f>
        <v/>
      </c>
    </row>
    <row r="2506">
      <c r="A2506" s="1" t="n">
        <v>13</v>
      </c>
      <c r="B2506" t="n">
        <v>92</v>
      </c>
      <c r="C2506" t="n">
        <v>81.56412038992849</v>
      </c>
      <c r="D2506" t="inlineStr">
        <is>
          <t>[  101 10000]</t>
        </is>
      </c>
      <c r="E2506">
        <f>ABS(B2506-C2506)</f>
        <v/>
      </c>
    </row>
    <row r="2507">
      <c r="A2507" s="1" t="n">
        <v>30</v>
      </c>
      <c r="B2507" t="n">
        <v>92</v>
      </c>
      <c r="C2507" t="n">
        <v>81.56412038992849</v>
      </c>
      <c r="D2507" t="inlineStr">
        <is>
          <t>[  101 10000]</t>
        </is>
      </c>
      <c r="E2507">
        <f>ABS(B2507-C2507)</f>
        <v/>
      </c>
    </row>
    <row r="2508">
      <c r="A2508" s="1" t="n">
        <v>173</v>
      </c>
      <c r="B2508" t="n">
        <v>92</v>
      </c>
      <c r="C2508" t="n">
        <v>81.56412038992849</v>
      </c>
      <c r="D2508" t="inlineStr">
        <is>
          <t>[  101 10000]</t>
        </is>
      </c>
      <c r="E2508">
        <f>ABS(B2508-C2508)</f>
        <v/>
      </c>
    </row>
    <row r="2509">
      <c r="A2509" s="1" t="n">
        <v>225</v>
      </c>
      <c r="B2509" t="n">
        <v>92</v>
      </c>
      <c r="C2509" t="n">
        <v>81.56412038992849</v>
      </c>
      <c r="D2509" t="inlineStr">
        <is>
          <t>[  101 10000]</t>
        </is>
      </c>
      <c r="E2509">
        <f>ABS(B2509-C2509)</f>
        <v/>
      </c>
    </row>
    <row r="2510">
      <c r="A2510" s="1" t="n">
        <v>370</v>
      </c>
      <c r="B2510" t="n">
        <v>92</v>
      </c>
      <c r="C2510" t="n">
        <v>81.56412038992849</v>
      </c>
      <c r="D2510" t="inlineStr">
        <is>
          <t>[  101 10000]</t>
        </is>
      </c>
      <c r="E2510">
        <f>ABS(B2510-C2510)</f>
        <v/>
      </c>
    </row>
    <row r="2511">
      <c r="A2511" s="1" t="n">
        <v>390</v>
      </c>
      <c r="B2511" t="n">
        <v>92</v>
      </c>
      <c r="C2511" t="n">
        <v>81.56412038992849</v>
      </c>
      <c r="D2511" t="inlineStr">
        <is>
          <t>[  101 10000]</t>
        </is>
      </c>
      <c r="E2511">
        <f>ABS(B2511-C2511)</f>
        <v/>
      </c>
    </row>
    <row r="2512">
      <c r="A2512" s="1" t="n">
        <v>401</v>
      </c>
      <c r="B2512" t="n">
        <v>92</v>
      </c>
      <c r="C2512" t="n">
        <v>81.56412038992849</v>
      </c>
      <c r="D2512" t="inlineStr">
        <is>
          <t>[  101 10000]</t>
        </is>
      </c>
      <c r="E2512">
        <f>ABS(B2512-C2512)</f>
        <v/>
      </c>
    </row>
    <row r="2513">
      <c r="A2513" s="1" t="n">
        <v>433</v>
      </c>
      <c r="B2513" t="n">
        <v>92</v>
      </c>
      <c r="C2513" t="n">
        <v>81.56412038992849</v>
      </c>
      <c r="D2513" t="inlineStr">
        <is>
          <t>[  101 10000]</t>
        </is>
      </c>
      <c r="E2513">
        <f>ABS(B2513-C2513)</f>
        <v/>
      </c>
    </row>
    <row r="2514">
      <c r="A2514" s="1" t="n">
        <v>436</v>
      </c>
      <c r="B2514" t="n">
        <v>92</v>
      </c>
      <c r="C2514" t="n">
        <v>81.56412038992849</v>
      </c>
      <c r="D2514" t="inlineStr">
        <is>
          <t>[  101 10000]</t>
        </is>
      </c>
      <c r="E2514">
        <f>ABS(B2514-C2514)</f>
        <v/>
      </c>
    </row>
    <row r="2515">
      <c r="A2515" s="1" t="n">
        <v>621</v>
      </c>
      <c r="B2515" t="n">
        <v>92</v>
      </c>
      <c r="C2515" t="n">
        <v>81.56412038992849</v>
      </c>
      <c r="D2515" t="inlineStr">
        <is>
          <t>[  101 10000]</t>
        </is>
      </c>
      <c r="E2515">
        <f>ABS(B2515-C2515)</f>
        <v/>
      </c>
    </row>
    <row r="2516">
      <c r="A2516" s="1" t="n">
        <v>693</v>
      </c>
      <c r="B2516" t="n">
        <v>92</v>
      </c>
      <c r="C2516" t="n">
        <v>81.56412038992849</v>
      </c>
      <c r="D2516" t="inlineStr">
        <is>
          <t>[  101 10000]</t>
        </is>
      </c>
      <c r="E2516">
        <f>ABS(B2516-C2516)</f>
        <v/>
      </c>
    </row>
    <row r="2517">
      <c r="A2517" s="1" t="n">
        <v>768</v>
      </c>
      <c r="B2517" t="n">
        <v>92</v>
      </c>
      <c r="C2517" t="n">
        <v>81.56412038992849</v>
      </c>
      <c r="D2517" t="inlineStr">
        <is>
          <t>[  101 10000]</t>
        </is>
      </c>
      <c r="E2517">
        <f>ABS(B2517-C2517)</f>
        <v/>
      </c>
    </row>
    <row r="2518">
      <c r="A2518" s="1" t="n">
        <v>809</v>
      </c>
      <c r="B2518" t="n">
        <v>92</v>
      </c>
      <c r="C2518" t="n">
        <v>81.56412038992849</v>
      </c>
      <c r="D2518" t="inlineStr">
        <is>
          <t>[  101 10000]</t>
        </is>
      </c>
      <c r="E2518">
        <f>ABS(B2518-C2518)</f>
        <v/>
      </c>
    </row>
    <row r="2519">
      <c r="A2519" s="1" t="n">
        <v>862</v>
      </c>
      <c r="B2519" t="n">
        <v>92</v>
      </c>
      <c r="C2519" t="n">
        <v>81.56412038992849</v>
      </c>
      <c r="D2519" t="inlineStr">
        <is>
          <t>[  101 10000]</t>
        </is>
      </c>
      <c r="E2519">
        <f>ABS(B2519-C2519)</f>
        <v/>
      </c>
    </row>
    <row r="2520">
      <c r="A2520" s="1" t="n">
        <v>870</v>
      </c>
      <c r="B2520" t="n">
        <v>92</v>
      </c>
      <c r="C2520" t="n">
        <v>81.56412038992849</v>
      </c>
      <c r="D2520" t="inlineStr">
        <is>
          <t>[  101 10000]</t>
        </is>
      </c>
      <c r="E2520">
        <f>ABS(B2520-C2520)</f>
        <v/>
      </c>
    </row>
    <row r="2521">
      <c r="A2521" s="1" t="n">
        <v>908</v>
      </c>
      <c r="B2521" t="n">
        <v>92</v>
      </c>
      <c r="C2521" t="n">
        <v>81.56412038992849</v>
      </c>
      <c r="D2521" t="inlineStr">
        <is>
          <t>[  101 10000]</t>
        </is>
      </c>
      <c r="E2521">
        <f>ABS(B2521-C2521)</f>
        <v/>
      </c>
    </row>
    <row r="2522">
      <c r="A2522" s="1" t="n">
        <v>943</v>
      </c>
      <c r="B2522" t="n">
        <v>92</v>
      </c>
      <c r="C2522" t="n">
        <v>81.56412038992849</v>
      </c>
      <c r="D2522" t="inlineStr">
        <is>
          <t>[  101 10000]</t>
        </is>
      </c>
      <c r="E2522">
        <f>ABS(B2522-C2522)</f>
        <v/>
      </c>
    </row>
    <row r="2523">
      <c r="A2523" s="1" t="n">
        <v>1004</v>
      </c>
      <c r="B2523" t="n">
        <v>92</v>
      </c>
      <c r="C2523" t="n">
        <v>81.56412038992849</v>
      </c>
      <c r="D2523" t="inlineStr">
        <is>
          <t>[  101 10000]</t>
        </is>
      </c>
      <c r="E2523">
        <f>ABS(B2523-C2523)</f>
        <v/>
      </c>
    </row>
    <row r="2524">
      <c r="A2524" s="1" t="n">
        <v>1211</v>
      </c>
      <c r="B2524" t="n">
        <v>92</v>
      </c>
      <c r="C2524" t="n">
        <v>81.56412038992849</v>
      </c>
      <c r="D2524" t="inlineStr">
        <is>
          <t>[  101 10000]</t>
        </is>
      </c>
      <c r="E2524">
        <f>ABS(B2524-C2524)</f>
        <v/>
      </c>
    </row>
    <row r="2525">
      <c r="A2525" s="1" t="n">
        <v>1236</v>
      </c>
      <c r="B2525" t="n">
        <v>92</v>
      </c>
      <c r="C2525" t="n">
        <v>81.56412038992849</v>
      </c>
      <c r="D2525" t="inlineStr">
        <is>
          <t>[  101 10000]</t>
        </is>
      </c>
      <c r="E2525">
        <f>ABS(B2525-C2525)</f>
        <v/>
      </c>
    </row>
    <row r="2526">
      <c r="A2526" s="1" t="n">
        <v>1271</v>
      </c>
      <c r="B2526" t="n">
        <v>92</v>
      </c>
      <c r="C2526" t="n">
        <v>81.56412038992849</v>
      </c>
      <c r="D2526" t="inlineStr">
        <is>
          <t>[  101 10000]</t>
        </is>
      </c>
      <c r="E2526">
        <f>ABS(B2526-C2526)</f>
        <v/>
      </c>
    </row>
    <row r="2527">
      <c r="A2527" s="1" t="n">
        <v>1314</v>
      </c>
      <c r="B2527" t="n">
        <v>92</v>
      </c>
      <c r="C2527" t="n">
        <v>81.56412038992849</v>
      </c>
      <c r="D2527" t="inlineStr">
        <is>
          <t>[  101 10000]</t>
        </is>
      </c>
      <c r="E2527">
        <f>ABS(B2527-C2527)</f>
        <v/>
      </c>
    </row>
    <row r="2528">
      <c r="A2528" s="1" t="n">
        <v>1401</v>
      </c>
      <c r="B2528" t="n">
        <v>92</v>
      </c>
      <c r="C2528" t="n">
        <v>81.56412038992849</v>
      </c>
      <c r="D2528" t="inlineStr">
        <is>
          <t>[  101 10000]</t>
        </is>
      </c>
      <c r="E2528">
        <f>ABS(B2528-C2528)</f>
        <v/>
      </c>
    </row>
    <row r="2529">
      <c r="A2529" s="1" t="n">
        <v>1418</v>
      </c>
      <c r="B2529" t="n">
        <v>92</v>
      </c>
      <c r="C2529" t="n">
        <v>81.56412038992849</v>
      </c>
      <c r="D2529" t="inlineStr">
        <is>
          <t>[  101 10000]</t>
        </is>
      </c>
      <c r="E2529">
        <f>ABS(B2529-C2529)</f>
        <v/>
      </c>
    </row>
    <row r="2530">
      <c r="A2530" s="1" t="n">
        <v>1489</v>
      </c>
      <c r="B2530" t="n">
        <v>92</v>
      </c>
      <c r="C2530" t="n">
        <v>81.56412038992849</v>
      </c>
      <c r="D2530" t="inlineStr">
        <is>
          <t>[  101 10000]</t>
        </is>
      </c>
      <c r="E2530">
        <f>ABS(B2530-C2530)</f>
        <v/>
      </c>
    </row>
    <row r="2531">
      <c r="A2531" s="1" t="n">
        <v>1548</v>
      </c>
      <c r="B2531" t="n">
        <v>92</v>
      </c>
      <c r="C2531" t="n">
        <v>81.56412038992849</v>
      </c>
      <c r="D2531" t="inlineStr">
        <is>
          <t>[  101 10000]</t>
        </is>
      </c>
      <c r="E2531">
        <f>ABS(B2531-C2531)</f>
        <v/>
      </c>
    </row>
    <row r="2532">
      <c r="A2532" s="1" t="n">
        <v>1602</v>
      </c>
      <c r="B2532" t="n">
        <v>92</v>
      </c>
      <c r="C2532" t="n">
        <v>81.56412038992849</v>
      </c>
      <c r="D2532" t="inlineStr">
        <is>
          <t>[  101 10000]</t>
        </is>
      </c>
      <c r="E2532">
        <f>ABS(B2532-C2532)</f>
        <v/>
      </c>
    </row>
    <row r="2533">
      <c r="A2533" s="1" t="n">
        <v>1654</v>
      </c>
      <c r="B2533" t="n">
        <v>92</v>
      </c>
      <c r="C2533" t="n">
        <v>81.56412038992849</v>
      </c>
      <c r="D2533" t="inlineStr">
        <is>
          <t>[  101 10000]</t>
        </is>
      </c>
      <c r="E2533">
        <f>ABS(B2533-C2533)</f>
        <v/>
      </c>
    </row>
    <row r="2534">
      <c r="A2534" s="1" t="n">
        <v>1707</v>
      </c>
      <c r="B2534" t="n">
        <v>92</v>
      </c>
      <c r="C2534" t="n">
        <v>81.56412038992849</v>
      </c>
      <c r="D2534" t="inlineStr">
        <is>
          <t>[  101 10000]</t>
        </is>
      </c>
      <c r="E2534">
        <f>ABS(B2534-C2534)</f>
        <v/>
      </c>
    </row>
    <row r="2535">
      <c r="A2535" s="1" t="n">
        <v>1781</v>
      </c>
      <c r="B2535" t="n">
        <v>92</v>
      </c>
      <c r="C2535" t="n">
        <v>81.56412038992849</v>
      </c>
      <c r="D2535" t="inlineStr">
        <is>
          <t>[  101 10000]</t>
        </is>
      </c>
      <c r="E2535">
        <f>ABS(B2535-C2535)</f>
        <v/>
      </c>
    </row>
    <row r="2536">
      <c r="A2536" s="1" t="n">
        <v>1787</v>
      </c>
      <c r="B2536" t="n">
        <v>92</v>
      </c>
      <c r="C2536" t="n">
        <v>81.56412038992849</v>
      </c>
      <c r="D2536" t="inlineStr">
        <is>
          <t>[  101 10000]</t>
        </is>
      </c>
      <c r="E2536">
        <f>ABS(B2536-C2536)</f>
        <v/>
      </c>
    </row>
    <row r="2537">
      <c r="A2537" s="1" t="n">
        <v>1804</v>
      </c>
      <c r="B2537" t="n">
        <v>92</v>
      </c>
      <c r="C2537" t="n">
        <v>81.56412038992849</v>
      </c>
      <c r="D2537" t="inlineStr">
        <is>
          <t>[  101 10000]</t>
        </is>
      </c>
      <c r="E2537">
        <f>ABS(B2537-C2537)</f>
        <v/>
      </c>
    </row>
    <row r="2538">
      <c r="A2538" s="1" t="n">
        <v>1823</v>
      </c>
      <c r="B2538" t="n">
        <v>92</v>
      </c>
      <c r="C2538" t="n">
        <v>81.56412038992849</v>
      </c>
      <c r="D2538" t="inlineStr">
        <is>
          <t>[  101 10000]</t>
        </is>
      </c>
      <c r="E2538">
        <f>ABS(B2538-C2538)</f>
        <v/>
      </c>
    </row>
    <row r="2539">
      <c r="A2539" s="1" t="n">
        <v>2011</v>
      </c>
      <c r="B2539" t="n">
        <v>92</v>
      </c>
      <c r="C2539" t="n">
        <v>81.56412038992849</v>
      </c>
      <c r="D2539" t="inlineStr">
        <is>
          <t>[  101 10000]</t>
        </is>
      </c>
      <c r="E2539">
        <f>ABS(B2539-C2539)</f>
        <v/>
      </c>
    </row>
    <row r="2540">
      <c r="A2540" s="1" t="n">
        <v>2012</v>
      </c>
      <c r="B2540" t="n">
        <v>92</v>
      </c>
      <c r="C2540" t="n">
        <v>81.56412038992849</v>
      </c>
      <c r="D2540" t="inlineStr">
        <is>
          <t>[  101 10000]</t>
        </is>
      </c>
      <c r="E2540">
        <f>ABS(B2540-C2540)</f>
        <v/>
      </c>
    </row>
    <row r="2541">
      <c r="A2541" s="1" t="n">
        <v>2045</v>
      </c>
      <c r="B2541" t="n">
        <v>92</v>
      </c>
      <c r="C2541" t="n">
        <v>81.56412038992849</v>
      </c>
      <c r="D2541" t="inlineStr">
        <is>
          <t>[  101 10000]</t>
        </is>
      </c>
      <c r="E2541">
        <f>ABS(B2541-C2541)</f>
        <v/>
      </c>
    </row>
    <row r="2542">
      <c r="A2542" s="1" t="n">
        <v>2071</v>
      </c>
      <c r="B2542" t="n">
        <v>92</v>
      </c>
      <c r="C2542" t="n">
        <v>81.56412038992849</v>
      </c>
      <c r="D2542" t="inlineStr">
        <is>
          <t>[  101 10000]</t>
        </is>
      </c>
      <c r="E2542">
        <f>ABS(B2542-C2542)</f>
        <v/>
      </c>
    </row>
    <row r="2543">
      <c r="A2543" s="1" t="n">
        <v>2135</v>
      </c>
      <c r="B2543" t="n">
        <v>92</v>
      </c>
      <c r="C2543" t="n">
        <v>81.56412038992849</v>
      </c>
      <c r="D2543" t="inlineStr">
        <is>
          <t>[  101 10000]</t>
        </is>
      </c>
      <c r="E2543">
        <f>ABS(B2543-C2543)</f>
        <v/>
      </c>
    </row>
    <row r="2544">
      <c r="A2544" s="1" t="n">
        <v>2240</v>
      </c>
      <c r="B2544" t="n">
        <v>92</v>
      </c>
      <c r="C2544" t="n">
        <v>81.56412038992849</v>
      </c>
      <c r="D2544" t="inlineStr">
        <is>
          <t>[  101 10000]</t>
        </is>
      </c>
      <c r="E2544">
        <f>ABS(B2544-C2544)</f>
        <v/>
      </c>
    </row>
    <row r="2545">
      <c r="A2545" s="1" t="n">
        <v>2262</v>
      </c>
      <c r="B2545" t="n">
        <v>92</v>
      </c>
      <c r="C2545" t="n">
        <v>81.56412038992849</v>
      </c>
      <c r="D2545" t="inlineStr">
        <is>
          <t>[  101 10000]</t>
        </is>
      </c>
      <c r="E2545">
        <f>ABS(B2545-C2545)</f>
        <v/>
      </c>
    </row>
    <row r="2546">
      <c r="A2546" s="1" t="n">
        <v>2286</v>
      </c>
      <c r="B2546" t="n">
        <v>92</v>
      </c>
      <c r="C2546" t="n">
        <v>81.56412038992849</v>
      </c>
      <c r="D2546" t="inlineStr">
        <is>
          <t>[  101 10000]</t>
        </is>
      </c>
      <c r="E2546">
        <f>ABS(B2546-C2546)</f>
        <v/>
      </c>
    </row>
    <row r="2547">
      <c r="A2547" s="1" t="n">
        <v>2412</v>
      </c>
      <c r="B2547" t="n">
        <v>92</v>
      </c>
      <c r="C2547" t="n">
        <v>81.56412038992849</v>
      </c>
      <c r="D2547" t="inlineStr">
        <is>
          <t>[  101 10000]</t>
        </is>
      </c>
      <c r="E2547">
        <f>ABS(B2547-C2547)</f>
        <v/>
      </c>
    </row>
    <row r="2548">
      <c r="A2548" s="1" t="n">
        <v>2468</v>
      </c>
      <c r="B2548" t="n">
        <v>92</v>
      </c>
      <c r="C2548" t="n">
        <v>81.56412038992849</v>
      </c>
      <c r="D2548" t="inlineStr">
        <is>
          <t>[  101 10000]</t>
        </is>
      </c>
      <c r="E2548">
        <f>ABS(B2548-C2548)</f>
        <v/>
      </c>
    </row>
    <row r="2549">
      <c r="A2549" s="1" t="n">
        <v>2541</v>
      </c>
      <c r="B2549" t="n">
        <v>92</v>
      </c>
      <c r="C2549" t="n">
        <v>81.56412038992849</v>
      </c>
      <c r="D2549" t="inlineStr">
        <is>
          <t>[  101 10000]</t>
        </is>
      </c>
      <c r="E2549">
        <f>ABS(B2549-C2549)</f>
        <v/>
      </c>
    </row>
    <row r="2550">
      <c r="A2550" s="1" t="n">
        <v>2548</v>
      </c>
      <c r="B2550" t="n">
        <v>92</v>
      </c>
      <c r="C2550" t="n">
        <v>81.56412038992849</v>
      </c>
      <c r="D2550" t="inlineStr">
        <is>
          <t>[  101 10000]</t>
        </is>
      </c>
      <c r="E2550">
        <f>ABS(B2550-C2550)</f>
        <v/>
      </c>
    </row>
    <row r="2551">
      <c r="A2551" s="1" t="n">
        <v>2598</v>
      </c>
      <c r="B2551" t="n">
        <v>92</v>
      </c>
      <c r="C2551" t="n">
        <v>81.56412038992849</v>
      </c>
      <c r="D2551" t="inlineStr">
        <is>
          <t>[  101 10000]</t>
        </is>
      </c>
      <c r="E2551">
        <f>ABS(B2551-C2551)</f>
        <v/>
      </c>
    </row>
    <row r="2552">
      <c r="A2552" s="1" t="n">
        <v>2635</v>
      </c>
      <c r="B2552" t="n">
        <v>92</v>
      </c>
      <c r="C2552" t="n">
        <v>81.56412038992849</v>
      </c>
      <c r="D2552" t="inlineStr">
        <is>
          <t>[  101 10000]</t>
        </is>
      </c>
      <c r="E2552">
        <f>ABS(B2552-C2552)</f>
        <v/>
      </c>
    </row>
    <row r="2553">
      <c r="A2553" s="1" t="n">
        <v>2716</v>
      </c>
      <c r="B2553" t="n">
        <v>92</v>
      </c>
      <c r="C2553" t="n">
        <v>81.56412038992849</v>
      </c>
      <c r="D2553" t="inlineStr">
        <is>
          <t>[  101 10000]</t>
        </is>
      </c>
      <c r="E2553">
        <f>ABS(B2553-C2553)</f>
        <v/>
      </c>
    </row>
    <row r="2554">
      <c r="A2554" s="1" t="n">
        <v>2809</v>
      </c>
      <c r="B2554" t="n">
        <v>92</v>
      </c>
      <c r="C2554" t="n">
        <v>81.56412038992849</v>
      </c>
      <c r="D2554" t="inlineStr">
        <is>
          <t>[  101 10000]</t>
        </is>
      </c>
      <c r="E2554">
        <f>ABS(B2554-C2554)</f>
        <v/>
      </c>
    </row>
    <row r="2555">
      <c r="A2555" s="1" t="n">
        <v>2822</v>
      </c>
      <c r="B2555" t="n">
        <v>92</v>
      </c>
      <c r="C2555" t="n">
        <v>81.56412038992849</v>
      </c>
      <c r="D2555" t="inlineStr">
        <is>
          <t>[  101 10000]</t>
        </is>
      </c>
      <c r="E2555">
        <f>ABS(B2555-C2555)</f>
        <v/>
      </c>
    </row>
    <row r="2556">
      <c r="A2556" s="1" t="n">
        <v>3025</v>
      </c>
      <c r="B2556" t="n">
        <v>92</v>
      </c>
      <c r="C2556" t="n">
        <v>81.56412038992849</v>
      </c>
      <c r="D2556" t="inlineStr">
        <is>
          <t>[  101 10000]</t>
        </is>
      </c>
      <c r="E2556">
        <f>ABS(B2556-C2556)</f>
        <v/>
      </c>
    </row>
    <row r="2557">
      <c r="A2557" s="1" t="n">
        <v>3073</v>
      </c>
      <c r="B2557" t="n">
        <v>92</v>
      </c>
      <c r="C2557" t="n">
        <v>81.56412038992849</v>
      </c>
      <c r="D2557" t="inlineStr">
        <is>
          <t>[  101 10000]</t>
        </is>
      </c>
      <c r="E2557">
        <f>ABS(B2557-C2557)</f>
        <v/>
      </c>
    </row>
    <row r="2558">
      <c r="A2558" s="1" t="n">
        <v>3136</v>
      </c>
      <c r="B2558" t="n">
        <v>92</v>
      </c>
      <c r="C2558" t="n">
        <v>81.56412038992849</v>
      </c>
      <c r="D2558" t="inlineStr">
        <is>
          <t>[  101 10000]</t>
        </is>
      </c>
      <c r="E2558">
        <f>ABS(B2558-C2558)</f>
        <v/>
      </c>
    </row>
    <row r="2559">
      <c r="A2559" s="1" t="n">
        <v>131</v>
      </c>
      <c r="B2559" t="n">
        <v>568</v>
      </c>
      <c r="C2559" t="n">
        <v>557.4587005472067</v>
      </c>
      <c r="D2559" t="inlineStr">
        <is>
          <t>[  597 40000]</t>
        </is>
      </c>
      <c r="E2559">
        <f>ABS(B2559-C2559)</f>
        <v/>
      </c>
    </row>
    <row r="2560">
      <c r="A2560" s="1" t="n">
        <v>206</v>
      </c>
      <c r="B2560" t="n">
        <v>568</v>
      </c>
      <c r="C2560" t="n">
        <v>557.4587005472067</v>
      </c>
      <c r="D2560" t="inlineStr">
        <is>
          <t>[  597 40000]</t>
        </is>
      </c>
      <c r="E2560">
        <f>ABS(B2560-C2560)</f>
        <v/>
      </c>
    </row>
    <row r="2561">
      <c r="A2561" s="1" t="n">
        <v>227</v>
      </c>
      <c r="B2561" t="n">
        <v>568</v>
      </c>
      <c r="C2561" t="n">
        <v>557.4587005472067</v>
      </c>
      <c r="D2561" t="inlineStr">
        <is>
          <t>[  597 40000]</t>
        </is>
      </c>
      <c r="E2561">
        <f>ABS(B2561-C2561)</f>
        <v/>
      </c>
    </row>
    <row r="2562">
      <c r="A2562" s="1" t="n">
        <v>327</v>
      </c>
      <c r="B2562" t="n">
        <v>568</v>
      </c>
      <c r="C2562" t="n">
        <v>557.4587005472067</v>
      </c>
      <c r="D2562" t="inlineStr">
        <is>
          <t>[  597 40000]</t>
        </is>
      </c>
      <c r="E2562">
        <f>ABS(B2562-C2562)</f>
        <v/>
      </c>
    </row>
    <row r="2563">
      <c r="A2563" s="1" t="n">
        <v>425</v>
      </c>
      <c r="B2563" t="n">
        <v>568</v>
      </c>
      <c r="C2563" t="n">
        <v>557.4587005472067</v>
      </c>
      <c r="D2563" t="inlineStr">
        <is>
          <t>[  597 40000]</t>
        </is>
      </c>
      <c r="E2563">
        <f>ABS(B2563-C2563)</f>
        <v/>
      </c>
    </row>
    <row r="2564">
      <c r="A2564" s="1" t="n">
        <v>559</v>
      </c>
      <c r="B2564" t="n">
        <v>568</v>
      </c>
      <c r="C2564" t="n">
        <v>557.4587005472067</v>
      </c>
      <c r="D2564" t="inlineStr">
        <is>
          <t>[  597 40000]</t>
        </is>
      </c>
      <c r="E2564">
        <f>ABS(B2564-C2564)</f>
        <v/>
      </c>
    </row>
    <row r="2565">
      <c r="A2565" s="1" t="n">
        <v>685</v>
      </c>
      <c r="B2565" t="n">
        <v>568</v>
      </c>
      <c r="C2565" t="n">
        <v>557.4587005472067</v>
      </c>
      <c r="D2565" t="inlineStr">
        <is>
          <t>[  597 40000]</t>
        </is>
      </c>
      <c r="E2565">
        <f>ABS(B2565-C2565)</f>
        <v/>
      </c>
    </row>
    <row r="2566">
      <c r="A2566" s="1" t="n">
        <v>802</v>
      </c>
      <c r="B2566" t="n">
        <v>568</v>
      </c>
      <c r="C2566" t="n">
        <v>557.4587005472067</v>
      </c>
      <c r="D2566" t="inlineStr">
        <is>
          <t>[  597 40000]</t>
        </is>
      </c>
      <c r="E2566">
        <f>ABS(B2566-C2566)</f>
        <v/>
      </c>
    </row>
    <row r="2567">
      <c r="A2567" s="1" t="n">
        <v>836</v>
      </c>
      <c r="B2567" t="n">
        <v>568</v>
      </c>
      <c r="C2567" t="n">
        <v>557.4587005472067</v>
      </c>
      <c r="D2567" t="inlineStr">
        <is>
          <t>[  597 40000]</t>
        </is>
      </c>
      <c r="E2567">
        <f>ABS(B2567-C2567)</f>
        <v/>
      </c>
    </row>
    <row r="2568">
      <c r="A2568" s="1" t="n">
        <v>1494</v>
      </c>
      <c r="B2568" t="n">
        <v>568</v>
      </c>
      <c r="C2568" t="n">
        <v>557.4587005472067</v>
      </c>
      <c r="D2568" t="inlineStr">
        <is>
          <t>[  597 40000]</t>
        </is>
      </c>
      <c r="E2568">
        <f>ABS(B2568-C2568)</f>
        <v/>
      </c>
    </row>
    <row r="2569">
      <c r="A2569" s="1" t="n">
        <v>1512</v>
      </c>
      <c r="B2569" t="n">
        <v>568</v>
      </c>
      <c r="C2569" t="n">
        <v>557.4587005472067</v>
      </c>
      <c r="D2569" t="inlineStr">
        <is>
          <t>[  597 40000]</t>
        </is>
      </c>
      <c r="E2569">
        <f>ABS(B2569-C2569)</f>
        <v/>
      </c>
    </row>
    <row r="2570">
      <c r="A2570" s="1" t="n">
        <v>1658</v>
      </c>
      <c r="B2570" t="n">
        <v>568</v>
      </c>
      <c r="C2570" t="n">
        <v>557.4587005472067</v>
      </c>
      <c r="D2570" t="inlineStr">
        <is>
          <t>[  597 40000]</t>
        </is>
      </c>
      <c r="E2570">
        <f>ABS(B2570-C2570)</f>
        <v/>
      </c>
    </row>
    <row r="2571">
      <c r="A2571" s="1" t="n">
        <v>2646</v>
      </c>
      <c r="B2571" t="n">
        <v>568</v>
      </c>
      <c r="C2571" t="n">
        <v>557.4587005472067</v>
      </c>
      <c r="D2571" t="inlineStr">
        <is>
          <t>[  597 40000]</t>
        </is>
      </c>
      <c r="E2571">
        <f>ABS(B2571-C2571)</f>
        <v/>
      </c>
    </row>
    <row r="2572">
      <c r="A2572" s="1" t="n">
        <v>2700</v>
      </c>
      <c r="B2572" t="n">
        <v>568</v>
      </c>
      <c r="C2572" t="n">
        <v>557.4587005472067</v>
      </c>
      <c r="D2572" t="inlineStr">
        <is>
          <t>[  597 40000]</t>
        </is>
      </c>
      <c r="E2572">
        <f>ABS(B2572-C2572)</f>
        <v/>
      </c>
    </row>
    <row r="2573">
      <c r="A2573" s="1" t="n">
        <v>3166</v>
      </c>
      <c r="B2573" t="n">
        <v>568</v>
      </c>
      <c r="C2573" t="n">
        <v>557.4587005472067</v>
      </c>
      <c r="D2573" t="inlineStr">
        <is>
          <t>[  597 40000]</t>
        </is>
      </c>
      <c r="E2573">
        <f>ABS(B2573-C2573)</f>
        <v/>
      </c>
    </row>
    <row r="2574">
      <c r="A2574" s="1" t="n">
        <v>3270</v>
      </c>
      <c r="B2574" t="n">
        <v>568</v>
      </c>
      <c r="C2574" t="n">
        <v>557.4587005472067</v>
      </c>
      <c r="D2574" t="inlineStr">
        <is>
          <t>[  597 40000]</t>
        </is>
      </c>
      <c r="E2574">
        <f>ABS(B2574-C2574)</f>
        <v/>
      </c>
    </row>
    <row r="2575">
      <c r="A2575" s="1" t="n">
        <v>3286</v>
      </c>
      <c r="B2575" t="n">
        <v>568</v>
      </c>
      <c r="C2575" t="n">
        <v>557.4587005472067</v>
      </c>
      <c r="D2575" t="inlineStr">
        <is>
          <t>[  597 40000]</t>
        </is>
      </c>
      <c r="E2575">
        <f>ABS(B2575-C2575)</f>
        <v/>
      </c>
    </row>
    <row r="2576">
      <c r="A2576" s="1" t="n">
        <v>189</v>
      </c>
      <c r="B2576" t="n">
        <v>174</v>
      </c>
      <c r="C2576" t="n">
        <v>163.4034828028198</v>
      </c>
      <c r="D2576" t="inlineStr">
        <is>
          <t>[  187 10000]</t>
        </is>
      </c>
      <c r="E2576">
        <f>ABS(B2576-C2576)</f>
        <v/>
      </c>
    </row>
    <row r="2577">
      <c r="A2577" s="1" t="n">
        <v>312</v>
      </c>
      <c r="B2577" t="n">
        <v>174</v>
      </c>
      <c r="C2577" t="n">
        <v>163.4034828028198</v>
      </c>
      <c r="D2577" t="inlineStr">
        <is>
          <t>[  187 10000]</t>
        </is>
      </c>
      <c r="E2577">
        <f>ABS(B2577-C2577)</f>
        <v/>
      </c>
    </row>
    <row r="2578">
      <c r="A2578" s="1" t="n">
        <v>407</v>
      </c>
      <c r="B2578" t="n">
        <v>174</v>
      </c>
      <c r="C2578" t="n">
        <v>163.4034828028198</v>
      </c>
      <c r="D2578" t="inlineStr">
        <is>
          <t>[  187 10000]</t>
        </is>
      </c>
      <c r="E2578">
        <f>ABS(B2578-C2578)</f>
        <v/>
      </c>
    </row>
    <row r="2579">
      <c r="A2579" s="1" t="n">
        <v>558</v>
      </c>
      <c r="B2579" t="n">
        <v>174</v>
      </c>
      <c r="C2579" t="n">
        <v>163.4034828028198</v>
      </c>
      <c r="D2579" t="inlineStr">
        <is>
          <t>[  187 10000]</t>
        </is>
      </c>
      <c r="E2579">
        <f>ABS(B2579-C2579)</f>
        <v/>
      </c>
    </row>
    <row r="2580">
      <c r="A2580" s="1" t="n">
        <v>587</v>
      </c>
      <c r="B2580" t="n">
        <v>174</v>
      </c>
      <c r="C2580" t="n">
        <v>163.4034828028198</v>
      </c>
      <c r="D2580" t="inlineStr">
        <is>
          <t>[  187 10000]</t>
        </is>
      </c>
      <c r="E2580">
        <f>ABS(B2580-C2580)</f>
        <v/>
      </c>
    </row>
    <row r="2581">
      <c r="A2581" s="1" t="n">
        <v>613</v>
      </c>
      <c r="B2581" t="n">
        <v>174</v>
      </c>
      <c r="C2581" t="n">
        <v>163.4034828028198</v>
      </c>
      <c r="D2581" t="inlineStr">
        <is>
          <t>[  187 10000]</t>
        </is>
      </c>
      <c r="E2581">
        <f>ABS(B2581-C2581)</f>
        <v/>
      </c>
    </row>
    <row r="2582">
      <c r="A2582" s="1" t="n">
        <v>656</v>
      </c>
      <c r="B2582" t="n">
        <v>174</v>
      </c>
      <c r="C2582" t="n">
        <v>163.4034828028198</v>
      </c>
      <c r="D2582" t="inlineStr">
        <is>
          <t>[  187 10000]</t>
        </is>
      </c>
      <c r="E2582">
        <f>ABS(B2582-C2582)</f>
        <v/>
      </c>
    </row>
    <row r="2583">
      <c r="A2583" s="1" t="n">
        <v>759</v>
      </c>
      <c r="B2583" t="n">
        <v>174</v>
      </c>
      <c r="C2583" t="n">
        <v>163.4034828028198</v>
      </c>
      <c r="D2583" t="inlineStr">
        <is>
          <t>[  187 10000]</t>
        </is>
      </c>
      <c r="E2583">
        <f>ABS(B2583-C2583)</f>
        <v/>
      </c>
    </row>
    <row r="2584">
      <c r="A2584" s="1" t="n">
        <v>762</v>
      </c>
      <c r="B2584" t="n">
        <v>174</v>
      </c>
      <c r="C2584" t="n">
        <v>163.4034828028198</v>
      </c>
      <c r="D2584" t="inlineStr">
        <is>
          <t>[  187 10000]</t>
        </is>
      </c>
      <c r="E2584">
        <f>ABS(B2584-C2584)</f>
        <v/>
      </c>
    </row>
    <row r="2585">
      <c r="A2585" s="1" t="n">
        <v>847</v>
      </c>
      <c r="B2585" t="n">
        <v>174</v>
      </c>
      <c r="C2585" t="n">
        <v>163.4034828028198</v>
      </c>
      <c r="D2585" t="inlineStr">
        <is>
          <t>[  187 10000]</t>
        </is>
      </c>
      <c r="E2585">
        <f>ABS(B2585-C2585)</f>
        <v/>
      </c>
    </row>
    <row r="2586">
      <c r="A2586" s="1" t="n">
        <v>949</v>
      </c>
      <c r="B2586" t="n">
        <v>174</v>
      </c>
      <c r="C2586" t="n">
        <v>163.4034828028198</v>
      </c>
      <c r="D2586" t="inlineStr">
        <is>
          <t>[  187 10000]</t>
        </is>
      </c>
      <c r="E2586">
        <f>ABS(B2586-C2586)</f>
        <v/>
      </c>
    </row>
    <row r="2587">
      <c r="A2587" s="1" t="n">
        <v>989</v>
      </c>
      <c r="B2587" t="n">
        <v>174</v>
      </c>
      <c r="C2587" t="n">
        <v>163.4034828028198</v>
      </c>
      <c r="D2587" t="inlineStr">
        <is>
          <t>[  187 10000]</t>
        </is>
      </c>
      <c r="E2587">
        <f>ABS(B2587-C2587)</f>
        <v/>
      </c>
    </row>
    <row r="2588">
      <c r="A2588" s="1" t="n">
        <v>1096</v>
      </c>
      <c r="B2588" t="n">
        <v>174</v>
      </c>
      <c r="C2588" t="n">
        <v>163.4034828028198</v>
      </c>
      <c r="D2588" t="inlineStr">
        <is>
          <t>[  187 10000]</t>
        </is>
      </c>
      <c r="E2588">
        <f>ABS(B2588-C2588)</f>
        <v/>
      </c>
    </row>
    <row r="2589">
      <c r="A2589" s="1" t="n">
        <v>1131</v>
      </c>
      <c r="B2589" t="n">
        <v>174</v>
      </c>
      <c r="C2589" t="n">
        <v>163.4034828028198</v>
      </c>
      <c r="D2589" t="inlineStr">
        <is>
          <t>[  187 10000]</t>
        </is>
      </c>
      <c r="E2589">
        <f>ABS(B2589-C2589)</f>
        <v/>
      </c>
    </row>
    <row r="2590">
      <c r="A2590" s="1" t="n">
        <v>1273</v>
      </c>
      <c r="B2590" t="n">
        <v>174</v>
      </c>
      <c r="C2590" t="n">
        <v>163.4034828028198</v>
      </c>
      <c r="D2590" t="inlineStr">
        <is>
          <t>[  187 10000]</t>
        </is>
      </c>
      <c r="E2590">
        <f>ABS(B2590-C2590)</f>
        <v/>
      </c>
    </row>
    <row r="2591">
      <c r="A2591" s="1" t="n">
        <v>1295</v>
      </c>
      <c r="B2591" t="n">
        <v>174</v>
      </c>
      <c r="C2591" t="n">
        <v>163.4034828028198</v>
      </c>
      <c r="D2591" t="inlineStr">
        <is>
          <t>[  187 10000]</t>
        </is>
      </c>
      <c r="E2591">
        <f>ABS(B2591-C2591)</f>
        <v/>
      </c>
    </row>
    <row r="2592">
      <c r="A2592" s="1" t="n">
        <v>1317</v>
      </c>
      <c r="B2592" t="n">
        <v>174</v>
      </c>
      <c r="C2592" t="n">
        <v>163.4034828028198</v>
      </c>
      <c r="D2592" t="inlineStr">
        <is>
          <t>[  187 10000]</t>
        </is>
      </c>
      <c r="E2592">
        <f>ABS(B2592-C2592)</f>
        <v/>
      </c>
    </row>
    <row r="2593">
      <c r="A2593" s="1" t="n">
        <v>1382</v>
      </c>
      <c r="B2593" t="n">
        <v>174</v>
      </c>
      <c r="C2593" t="n">
        <v>163.4034828028198</v>
      </c>
      <c r="D2593" t="inlineStr">
        <is>
          <t>[  187 10000]</t>
        </is>
      </c>
      <c r="E2593">
        <f>ABS(B2593-C2593)</f>
        <v/>
      </c>
    </row>
    <row r="2594">
      <c r="A2594" s="1" t="n">
        <v>1390</v>
      </c>
      <c r="B2594" t="n">
        <v>174</v>
      </c>
      <c r="C2594" t="n">
        <v>163.4034828028198</v>
      </c>
      <c r="D2594" t="inlineStr">
        <is>
          <t>[  187 10000]</t>
        </is>
      </c>
      <c r="E2594">
        <f>ABS(B2594-C2594)</f>
        <v/>
      </c>
    </row>
    <row r="2595">
      <c r="A2595" s="1" t="n">
        <v>1420</v>
      </c>
      <c r="B2595" t="n">
        <v>174</v>
      </c>
      <c r="C2595" t="n">
        <v>163.4034828028198</v>
      </c>
      <c r="D2595" t="inlineStr">
        <is>
          <t>[  187 10000]</t>
        </is>
      </c>
      <c r="E2595">
        <f>ABS(B2595-C2595)</f>
        <v/>
      </c>
    </row>
    <row r="2596">
      <c r="A2596" s="1" t="n">
        <v>1445</v>
      </c>
      <c r="B2596" t="n">
        <v>174</v>
      </c>
      <c r="C2596" t="n">
        <v>163.4034828028198</v>
      </c>
      <c r="D2596" t="inlineStr">
        <is>
          <t>[  187 10000]</t>
        </is>
      </c>
      <c r="E2596">
        <f>ABS(B2596-C2596)</f>
        <v/>
      </c>
    </row>
    <row r="2597">
      <c r="A2597" s="1" t="n">
        <v>1496</v>
      </c>
      <c r="B2597" t="n">
        <v>174</v>
      </c>
      <c r="C2597" t="n">
        <v>163.4034828028198</v>
      </c>
      <c r="D2597" t="inlineStr">
        <is>
          <t>[  187 10000]</t>
        </is>
      </c>
      <c r="E2597">
        <f>ABS(B2597-C2597)</f>
        <v/>
      </c>
    </row>
    <row r="2598">
      <c r="A2598" s="1" t="n">
        <v>1564</v>
      </c>
      <c r="B2598" t="n">
        <v>174</v>
      </c>
      <c r="C2598" t="n">
        <v>163.4034828028198</v>
      </c>
      <c r="D2598" t="inlineStr">
        <is>
          <t>[  187 10000]</t>
        </is>
      </c>
      <c r="E2598">
        <f>ABS(B2598-C2598)</f>
        <v/>
      </c>
    </row>
    <row r="2599">
      <c r="A2599" s="1" t="n">
        <v>1622</v>
      </c>
      <c r="B2599" t="n">
        <v>174</v>
      </c>
      <c r="C2599" t="n">
        <v>163.4034828028198</v>
      </c>
      <c r="D2599" t="inlineStr">
        <is>
          <t>[  187 10000]</t>
        </is>
      </c>
      <c r="E2599">
        <f>ABS(B2599-C2599)</f>
        <v/>
      </c>
    </row>
    <row r="2600">
      <c r="A2600" s="1" t="n">
        <v>1643</v>
      </c>
      <c r="B2600" t="n">
        <v>174</v>
      </c>
      <c r="C2600" t="n">
        <v>163.4034828028198</v>
      </c>
      <c r="D2600" t="inlineStr">
        <is>
          <t>[  187 10000]</t>
        </is>
      </c>
      <c r="E2600">
        <f>ABS(B2600-C2600)</f>
        <v/>
      </c>
    </row>
    <row r="2601">
      <c r="A2601" s="1" t="n">
        <v>1801</v>
      </c>
      <c r="B2601" t="n">
        <v>174</v>
      </c>
      <c r="C2601" t="n">
        <v>163.4034828028198</v>
      </c>
      <c r="D2601" t="inlineStr">
        <is>
          <t>[  187 10000]</t>
        </is>
      </c>
      <c r="E2601">
        <f>ABS(B2601-C2601)</f>
        <v/>
      </c>
    </row>
    <row r="2602">
      <c r="A2602" s="1" t="n">
        <v>1825</v>
      </c>
      <c r="B2602" t="n">
        <v>174</v>
      </c>
      <c r="C2602" t="n">
        <v>163.4034828028198</v>
      </c>
      <c r="D2602" t="inlineStr">
        <is>
          <t>[  187 10000]</t>
        </is>
      </c>
      <c r="E2602">
        <f>ABS(B2602-C2602)</f>
        <v/>
      </c>
    </row>
    <row r="2603">
      <c r="A2603" s="1" t="n">
        <v>1842</v>
      </c>
      <c r="B2603" t="n">
        <v>174</v>
      </c>
      <c r="C2603" t="n">
        <v>163.4034828028198</v>
      </c>
      <c r="D2603" t="inlineStr">
        <is>
          <t>[  187 10000]</t>
        </is>
      </c>
      <c r="E2603">
        <f>ABS(B2603-C2603)</f>
        <v/>
      </c>
    </row>
    <row r="2604">
      <c r="A2604" s="1" t="n">
        <v>2212</v>
      </c>
      <c r="B2604" t="n">
        <v>174</v>
      </c>
      <c r="C2604" t="n">
        <v>163.4034828028198</v>
      </c>
      <c r="D2604" t="inlineStr">
        <is>
          <t>[  187 10000]</t>
        </is>
      </c>
      <c r="E2604">
        <f>ABS(B2604-C2604)</f>
        <v/>
      </c>
    </row>
    <row r="2605">
      <c r="A2605" s="1" t="n">
        <v>2394</v>
      </c>
      <c r="B2605" t="n">
        <v>174</v>
      </c>
      <c r="C2605" t="n">
        <v>163.4034828028198</v>
      </c>
      <c r="D2605" t="inlineStr">
        <is>
          <t>[  187 10000]</t>
        </is>
      </c>
      <c r="E2605">
        <f>ABS(B2605-C2605)</f>
        <v/>
      </c>
    </row>
    <row r="2606">
      <c r="A2606" s="1" t="n">
        <v>2442</v>
      </c>
      <c r="B2606" t="n">
        <v>174</v>
      </c>
      <c r="C2606" t="n">
        <v>163.4034828028198</v>
      </c>
      <c r="D2606" t="inlineStr">
        <is>
          <t>[  187 10000]</t>
        </is>
      </c>
      <c r="E2606">
        <f>ABS(B2606-C2606)</f>
        <v/>
      </c>
    </row>
    <row r="2607">
      <c r="A2607" s="1" t="n">
        <v>2450</v>
      </c>
      <c r="B2607" t="n">
        <v>174</v>
      </c>
      <c r="C2607" t="n">
        <v>163.4034828028198</v>
      </c>
      <c r="D2607" t="inlineStr">
        <is>
          <t>[  187 10000]</t>
        </is>
      </c>
      <c r="E2607">
        <f>ABS(B2607-C2607)</f>
        <v/>
      </c>
    </row>
    <row r="2608">
      <c r="A2608" s="1" t="n">
        <v>2602</v>
      </c>
      <c r="B2608" t="n">
        <v>174</v>
      </c>
      <c r="C2608" t="n">
        <v>163.4034828028198</v>
      </c>
      <c r="D2608" t="inlineStr">
        <is>
          <t>[  187 10000]</t>
        </is>
      </c>
      <c r="E2608">
        <f>ABS(B2608-C2608)</f>
        <v/>
      </c>
    </row>
    <row r="2609">
      <c r="A2609" s="1" t="n">
        <v>2678</v>
      </c>
      <c r="B2609" t="n">
        <v>174</v>
      </c>
      <c r="C2609" t="n">
        <v>163.4034828028198</v>
      </c>
      <c r="D2609" t="inlineStr">
        <is>
          <t>[  187 10000]</t>
        </is>
      </c>
      <c r="E2609">
        <f>ABS(B2609-C2609)</f>
        <v/>
      </c>
    </row>
    <row r="2610">
      <c r="A2610" s="1" t="n">
        <v>2794</v>
      </c>
      <c r="B2610" t="n">
        <v>174</v>
      </c>
      <c r="C2610" t="n">
        <v>163.4034828028198</v>
      </c>
      <c r="D2610" t="inlineStr">
        <is>
          <t>[  187 10000]</t>
        </is>
      </c>
      <c r="E2610">
        <f>ABS(B2610-C2610)</f>
        <v/>
      </c>
    </row>
    <row r="2611">
      <c r="A2611" s="1" t="n">
        <v>2818</v>
      </c>
      <c r="B2611" t="n">
        <v>174</v>
      </c>
      <c r="C2611" t="n">
        <v>163.4034828028198</v>
      </c>
      <c r="D2611" t="inlineStr">
        <is>
          <t>[  187 10000]</t>
        </is>
      </c>
      <c r="E2611">
        <f>ABS(B2611-C2611)</f>
        <v/>
      </c>
    </row>
    <row r="2612">
      <c r="A2612" s="1" t="n">
        <v>2891</v>
      </c>
      <c r="B2612" t="n">
        <v>174</v>
      </c>
      <c r="C2612" t="n">
        <v>163.4034828028198</v>
      </c>
      <c r="D2612" t="inlineStr">
        <is>
          <t>[  187 10000]</t>
        </is>
      </c>
      <c r="E2612">
        <f>ABS(B2612-C2612)</f>
        <v/>
      </c>
    </row>
    <row r="2613">
      <c r="A2613" s="1" t="n">
        <v>2953</v>
      </c>
      <c r="B2613" t="n">
        <v>174</v>
      </c>
      <c r="C2613" t="n">
        <v>163.4034828028198</v>
      </c>
      <c r="D2613" t="inlineStr">
        <is>
          <t>[  187 10000]</t>
        </is>
      </c>
      <c r="E2613">
        <f>ABS(B2613-C2613)</f>
        <v/>
      </c>
    </row>
    <row r="2614">
      <c r="A2614" s="1" t="n">
        <v>2982</v>
      </c>
      <c r="B2614" t="n">
        <v>174</v>
      </c>
      <c r="C2614" t="n">
        <v>163.4034828028198</v>
      </c>
      <c r="D2614" t="inlineStr">
        <is>
          <t>[  187 10000]</t>
        </is>
      </c>
      <c r="E2614">
        <f>ABS(B2614-C2614)</f>
        <v/>
      </c>
    </row>
    <row r="2615">
      <c r="A2615" s="1" t="n">
        <v>3004</v>
      </c>
      <c r="B2615" t="n">
        <v>174</v>
      </c>
      <c r="C2615" t="n">
        <v>163.4034828028198</v>
      </c>
      <c r="D2615" t="inlineStr">
        <is>
          <t>[  187 10000]</t>
        </is>
      </c>
      <c r="E2615">
        <f>ABS(B2615-C2615)</f>
        <v/>
      </c>
    </row>
    <row r="2616">
      <c r="A2616" s="1" t="n">
        <v>3109</v>
      </c>
      <c r="B2616" t="n">
        <v>174</v>
      </c>
      <c r="C2616" t="n">
        <v>163.4034828028198</v>
      </c>
      <c r="D2616" t="inlineStr">
        <is>
          <t>[  187 10000]</t>
        </is>
      </c>
      <c r="E2616">
        <f>ABS(B2616-C2616)</f>
        <v/>
      </c>
    </row>
    <row r="2617">
      <c r="A2617" s="1" t="n">
        <v>3176</v>
      </c>
      <c r="B2617" t="n">
        <v>174</v>
      </c>
      <c r="C2617" t="n">
        <v>163.4034828028198</v>
      </c>
      <c r="D2617" t="inlineStr">
        <is>
          <t>[  187 10000]</t>
        </is>
      </c>
      <c r="E2617">
        <f>ABS(B2617-C2617)</f>
        <v/>
      </c>
    </row>
    <row r="2618">
      <c r="A2618" s="1" t="n">
        <v>3215</v>
      </c>
      <c r="B2618" t="n">
        <v>174</v>
      </c>
      <c r="C2618" t="n">
        <v>163.4034828028198</v>
      </c>
      <c r="D2618" t="inlineStr">
        <is>
          <t>[  187 10000]</t>
        </is>
      </c>
      <c r="E2618">
        <f>ABS(B2618-C2618)</f>
        <v/>
      </c>
    </row>
    <row r="2619">
      <c r="A2619" s="1" t="n">
        <v>3264</v>
      </c>
      <c r="B2619" t="n">
        <v>174</v>
      </c>
      <c r="C2619" t="n">
        <v>163.4034828028198</v>
      </c>
      <c r="D2619" t="inlineStr">
        <is>
          <t>[  187 10000]</t>
        </is>
      </c>
      <c r="E2619">
        <f>ABS(B2619-C2619)</f>
        <v/>
      </c>
    </row>
    <row r="2620">
      <c r="A2620" s="1" t="n">
        <v>92</v>
      </c>
      <c r="B2620" t="n">
        <v>139</v>
      </c>
      <c r="C2620" t="n">
        <v>127.9114567121474</v>
      </c>
      <c r="D2620" t="inlineStr">
        <is>
          <t>[  148 22500]</t>
        </is>
      </c>
      <c r="E2620">
        <f>ABS(B2620-C2620)</f>
        <v/>
      </c>
    </row>
    <row r="2621">
      <c r="A2621" s="1" t="n">
        <v>351</v>
      </c>
      <c r="B2621" t="n">
        <v>139</v>
      </c>
      <c r="C2621" t="n">
        <v>127.9114567121474</v>
      </c>
      <c r="D2621" t="inlineStr">
        <is>
          <t>[  148 22500]</t>
        </is>
      </c>
      <c r="E2621">
        <f>ABS(B2621-C2621)</f>
        <v/>
      </c>
    </row>
    <row r="2622">
      <c r="A2622" s="1" t="n">
        <v>546</v>
      </c>
      <c r="B2622" t="n">
        <v>139</v>
      </c>
      <c r="C2622" t="n">
        <v>127.9114567121474</v>
      </c>
      <c r="D2622" t="inlineStr">
        <is>
          <t>[  148 22500]</t>
        </is>
      </c>
      <c r="E2622">
        <f>ABS(B2622-C2622)</f>
        <v/>
      </c>
    </row>
    <row r="2623">
      <c r="A2623" s="1" t="n">
        <v>609</v>
      </c>
      <c r="B2623" t="n">
        <v>139</v>
      </c>
      <c r="C2623" t="n">
        <v>127.9114567121474</v>
      </c>
      <c r="D2623" t="inlineStr">
        <is>
          <t>[  148 22500]</t>
        </is>
      </c>
      <c r="E2623">
        <f>ABS(B2623-C2623)</f>
        <v/>
      </c>
    </row>
    <row r="2624">
      <c r="A2624" s="1" t="n">
        <v>731</v>
      </c>
      <c r="B2624" t="n">
        <v>139</v>
      </c>
      <c r="C2624" t="n">
        <v>127.9114567121474</v>
      </c>
      <c r="D2624" t="inlineStr">
        <is>
          <t>[  148 22500]</t>
        </is>
      </c>
      <c r="E2624">
        <f>ABS(B2624-C2624)</f>
        <v/>
      </c>
    </row>
    <row r="2625">
      <c r="A2625" s="1" t="n">
        <v>753</v>
      </c>
      <c r="B2625" t="n">
        <v>139</v>
      </c>
      <c r="C2625" t="n">
        <v>127.9114567121474</v>
      </c>
      <c r="D2625" t="inlineStr">
        <is>
          <t>[  148 22500]</t>
        </is>
      </c>
      <c r="E2625">
        <f>ABS(B2625-C2625)</f>
        <v/>
      </c>
    </row>
    <row r="2626">
      <c r="A2626" s="1" t="n">
        <v>786</v>
      </c>
      <c r="B2626" t="n">
        <v>139</v>
      </c>
      <c r="C2626" t="n">
        <v>127.9114567121474</v>
      </c>
      <c r="D2626" t="inlineStr">
        <is>
          <t>[  148 22500]</t>
        </is>
      </c>
      <c r="E2626">
        <f>ABS(B2626-C2626)</f>
        <v/>
      </c>
    </row>
    <row r="2627">
      <c r="A2627" s="1" t="n">
        <v>958</v>
      </c>
      <c r="B2627" t="n">
        <v>139</v>
      </c>
      <c r="C2627" t="n">
        <v>127.9114567121474</v>
      </c>
      <c r="D2627" t="inlineStr">
        <is>
          <t>[  148 22500]</t>
        </is>
      </c>
      <c r="E2627">
        <f>ABS(B2627-C2627)</f>
        <v/>
      </c>
    </row>
    <row r="2628">
      <c r="A2628" s="1" t="n">
        <v>1163</v>
      </c>
      <c r="B2628" t="n">
        <v>139</v>
      </c>
      <c r="C2628" t="n">
        <v>127.9114567121474</v>
      </c>
      <c r="D2628" t="inlineStr">
        <is>
          <t>[  148 22500]</t>
        </is>
      </c>
      <c r="E2628">
        <f>ABS(B2628-C2628)</f>
        <v/>
      </c>
    </row>
    <row r="2629">
      <c r="A2629" s="1" t="n">
        <v>1185</v>
      </c>
      <c r="B2629" t="n">
        <v>139</v>
      </c>
      <c r="C2629" t="n">
        <v>127.9114567121474</v>
      </c>
      <c r="D2629" t="inlineStr">
        <is>
          <t>[  148 22500]</t>
        </is>
      </c>
      <c r="E2629">
        <f>ABS(B2629-C2629)</f>
        <v/>
      </c>
    </row>
    <row r="2630">
      <c r="A2630" s="1" t="n">
        <v>1392</v>
      </c>
      <c r="B2630" t="n">
        <v>139</v>
      </c>
      <c r="C2630" t="n">
        <v>127.9114567121474</v>
      </c>
      <c r="D2630" t="inlineStr">
        <is>
          <t>[  148 22500]</t>
        </is>
      </c>
      <c r="E2630">
        <f>ABS(B2630-C2630)</f>
        <v/>
      </c>
    </row>
    <row r="2631">
      <c r="A2631" s="1" t="n">
        <v>1416</v>
      </c>
      <c r="B2631" t="n">
        <v>139</v>
      </c>
      <c r="C2631" t="n">
        <v>127.9114567121474</v>
      </c>
      <c r="D2631" t="inlineStr">
        <is>
          <t>[  148 22500]</t>
        </is>
      </c>
      <c r="E2631">
        <f>ABS(B2631-C2631)</f>
        <v/>
      </c>
    </row>
    <row r="2632">
      <c r="A2632" s="1" t="n">
        <v>1529</v>
      </c>
      <c r="B2632" t="n">
        <v>139</v>
      </c>
      <c r="C2632" t="n">
        <v>127.9114567121474</v>
      </c>
      <c r="D2632" t="inlineStr">
        <is>
          <t>[  148 22500]</t>
        </is>
      </c>
      <c r="E2632">
        <f>ABS(B2632-C2632)</f>
        <v/>
      </c>
    </row>
    <row r="2633">
      <c r="A2633" s="1" t="n">
        <v>1576</v>
      </c>
      <c r="B2633" t="n">
        <v>139</v>
      </c>
      <c r="C2633" t="n">
        <v>127.9114567121474</v>
      </c>
      <c r="D2633" t="inlineStr">
        <is>
          <t>[  148 22500]</t>
        </is>
      </c>
      <c r="E2633">
        <f>ABS(B2633-C2633)</f>
        <v/>
      </c>
    </row>
    <row r="2634">
      <c r="A2634" s="1" t="n">
        <v>1584</v>
      </c>
      <c r="B2634" t="n">
        <v>139</v>
      </c>
      <c r="C2634" t="n">
        <v>127.9114567121474</v>
      </c>
      <c r="D2634" t="inlineStr">
        <is>
          <t>[  148 22500]</t>
        </is>
      </c>
      <c r="E2634">
        <f>ABS(B2634-C2634)</f>
        <v/>
      </c>
    </row>
    <row r="2635">
      <c r="A2635" s="1" t="n">
        <v>1625</v>
      </c>
      <c r="B2635" t="n">
        <v>139</v>
      </c>
      <c r="C2635" t="n">
        <v>127.9114567121474</v>
      </c>
      <c r="D2635" t="inlineStr">
        <is>
          <t>[  148 22500]</t>
        </is>
      </c>
      <c r="E2635">
        <f>ABS(B2635-C2635)</f>
        <v/>
      </c>
    </row>
    <row r="2636">
      <c r="A2636" s="1" t="n">
        <v>1778</v>
      </c>
      <c r="B2636" t="n">
        <v>139</v>
      </c>
      <c r="C2636" t="n">
        <v>127.9114567121474</v>
      </c>
      <c r="D2636" t="inlineStr">
        <is>
          <t>[  148 22500]</t>
        </is>
      </c>
      <c r="E2636">
        <f>ABS(B2636-C2636)</f>
        <v/>
      </c>
    </row>
    <row r="2637">
      <c r="A2637" s="1" t="n">
        <v>2030</v>
      </c>
      <c r="B2637" t="n">
        <v>139</v>
      </c>
      <c r="C2637" t="n">
        <v>127.9114567121474</v>
      </c>
      <c r="D2637" t="inlineStr">
        <is>
          <t>[  148 22500]</t>
        </is>
      </c>
      <c r="E2637">
        <f>ABS(B2637-C2637)</f>
        <v/>
      </c>
    </row>
    <row r="2638">
      <c r="A2638" s="1" t="n">
        <v>2210</v>
      </c>
      <c r="B2638" t="n">
        <v>139</v>
      </c>
      <c r="C2638" t="n">
        <v>127.9114567121474</v>
      </c>
      <c r="D2638" t="inlineStr">
        <is>
          <t>[  148 22500]</t>
        </is>
      </c>
      <c r="E2638">
        <f>ABS(B2638-C2638)</f>
        <v/>
      </c>
    </row>
    <row r="2639">
      <c r="A2639" s="1" t="n">
        <v>2396</v>
      </c>
      <c r="B2639" t="n">
        <v>139</v>
      </c>
      <c r="C2639" t="n">
        <v>127.9114567121474</v>
      </c>
      <c r="D2639" t="inlineStr">
        <is>
          <t>[  148 22500]</t>
        </is>
      </c>
      <c r="E2639">
        <f>ABS(B2639-C2639)</f>
        <v/>
      </c>
    </row>
    <row r="2640">
      <c r="A2640" s="1" t="n">
        <v>2753</v>
      </c>
      <c r="B2640" t="n">
        <v>139</v>
      </c>
      <c r="C2640" t="n">
        <v>127.9114567121474</v>
      </c>
      <c r="D2640" t="inlineStr">
        <is>
          <t>[  148 22500]</t>
        </is>
      </c>
      <c r="E2640">
        <f>ABS(B2640-C2640)</f>
        <v/>
      </c>
    </row>
    <row r="2641">
      <c r="A2641" s="1" t="n">
        <v>2880</v>
      </c>
      <c r="B2641" t="n">
        <v>139</v>
      </c>
      <c r="C2641" t="n">
        <v>127.9114567121474</v>
      </c>
      <c r="D2641" t="inlineStr">
        <is>
          <t>[  148 22500]</t>
        </is>
      </c>
      <c r="E2641">
        <f>ABS(B2641-C2641)</f>
        <v/>
      </c>
    </row>
    <row r="2642">
      <c r="A2642" s="1" t="n">
        <v>3082</v>
      </c>
      <c r="B2642" t="n">
        <v>139</v>
      </c>
      <c r="C2642" t="n">
        <v>127.9114567121474</v>
      </c>
      <c r="D2642" t="inlineStr">
        <is>
          <t>[  148 22500]</t>
        </is>
      </c>
      <c r="E2642">
        <f>ABS(B2642-C2642)</f>
        <v/>
      </c>
    </row>
    <row r="2643">
      <c r="A2643" s="1" t="n">
        <v>3122</v>
      </c>
      <c r="B2643" t="n">
        <v>139</v>
      </c>
      <c r="C2643" t="n">
        <v>127.9114567121474</v>
      </c>
      <c r="D2643" t="inlineStr">
        <is>
          <t>[  148 22500]</t>
        </is>
      </c>
      <c r="E2643">
        <f>ABS(B2643-C2643)</f>
        <v/>
      </c>
    </row>
    <row r="2644">
      <c r="A2644" s="1" t="n">
        <v>3154</v>
      </c>
      <c r="B2644" t="n">
        <v>139</v>
      </c>
      <c r="C2644" t="n">
        <v>127.9114567121474</v>
      </c>
      <c r="D2644" t="inlineStr">
        <is>
          <t>[  148 22500]</t>
        </is>
      </c>
      <c r="E2644">
        <f>ABS(B2644-C2644)</f>
        <v/>
      </c>
    </row>
    <row r="2645">
      <c r="A2645" s="1" t="n">
        <v>3202</v>
      </c>
      <c r="B2645" t="n">
        <v>139</v>
      </c>
      <c r="C2645" t="n">
        <v>127.9114567121474</v>
      </c>
      <c r="D2645" t="inlineStr">
        <is>
          <t>[  148 22500]</t>
        </is>
      </c>
      <c r="E2645">
        <f>ABS(B2645-C2645)</f>
        <v/>
      </c>
    </row>
    <row r="2646">
      <c r="A2646" s="1" t="n">
        <v>3239</v>
      </c>
      <c r="B2646" t="n">
        <v>139</v>
      </c>
      <c r="C2646" t="n">
        <v>127.9114567121474</v>
      </c>
      <c r="D2646" t="inlineStr">
        <is>
          <t>[  148 22500]</t>
        </is>
      </c>
      <c r="E2646">
        <f>ABS(B2646-C2646)</f>
        <v/>
      </c>
    </row>
    <row r="2647">
      <c r="A2647" s="1" t="n">
        <v>3253</v>
      </c>
      <c r="B2647" t="n">
        <v>139</v>
      </c>
      <c r="C2647" t="n">
        <v>127.9114567121474</v>
      </c>
      <c r="D2647" t="inlineStr">
        <is>
          <t>[  148 22500]</t>
        </is>
      </c>
      <c r="E2647">
        <f>ABS(B2647-C2647)</f>
        <v/>
      </c>
    </row>
    <row r="2648">
      <c r="A2648" s="1" t="n">
        <v>22</v>
      </c>
      <c r="B2648" t="n">
        <v>92</v>
      </c>
      <c r="C2648" t="n">
        <v>80.61249989675532</v>
      </c>
      <c r="D2648" t="inlineStr">
        <is>
          <t>[  100 10000]</t>
        </is>
      </c>
      <c r="E2648">
        <f>ABS(B2648-C2648)</f>
        <v/>
      </c>
    </row>
    <row r="2649">
      <c r="A2649" s="1" t="n">
        <v>129</v>
      </c>
      <c r="B2649" t="n">
        <v>92</v>
      </c>
      <c r="C2649" t="n">
        <v>80.61249989675532</v>
      </c>
      <c r="D2649" t="inlineStr">
        <is>
          <t>[  100 10000]</t>
        </is>
      </c>
      <c r="E2649">
        <f>ABS(B2649-C2649)</f>
        <v/>
      </c>
    </row>
    <row r="2650">
      <c r="A2650" s="1" t="n">
        <v>160</v>
      </c>
      <c r="B2650" t="n">
        <v>92</v>
      </c>
      <c r="C2650" t="n">
        <v>80.61249989675532</v>
      </c>
      <c r="D2650" t="inlineStr">
        <is>
          <t>[  100 10000]</t>
        </is>
      </c>
      <c r="E2650">
        <f>ABS(B2650-C2650)</f>
        <v/>
      </c>
    </row>
    <row r="2651">
      <c r="A2651" s="1" t="n">
        <v>162</v>
      </c>
      <c r="B2651" t="n">
        <v>92</v>
      </c>
      <c r="C2651" t="n">
        <v>80.61249989675532</v>
      </c>
      <c r="D2651" t="inlineStr">
        <is>
          <t>[  100 10000]</t>
        </is>
      </c>
      <c r="E2651">
        <f>ABS(B2651-C2651)</f>
        <v/>
      </c>
    </row>
    <row r="2652">
      <c r="A2652" s="1" t="n">
        <v>938</v>
      </c>
      <c r="B2652" t="n">
        <v>92</v>
      </c>
      <c r="C2652" t="n">
        <v>80.61249989675532</v>
      </c>
      <c r="D2652" t="inlineStr">
        <is>
          <t>[  100 10000]</t>
        </is>
      </c>
      <c r="E2652">
        <f>ABS(B2652-C2652)</f>
        <v/>
      </c>
    </row>
    <row r="2653">
      <c r="A2653" s="1" t="n">
        <v>1095</v>
      </c>
      <c r="B2653" t="n">
        <v>92</v>
      </c>
      <c r="C2653" t="n">
        <v>80.61249989675532</v>
      </c>
      <c r="D2653" t="inlineStr">
        <is>
          <t>[  100 10000]</t>
        </is>
      </c>
      <c r="E2653">
        <f>ABS(B2653-C2653)</f>
        <v/>
      </c>
    </row>
    <row r="2654">
      <c r="A2654" s="1" t="n">
        <v>1275</v>
      </c>
      <c r="B2654" t="n">
        <v>92</v>
      </c>
      <c r="C2654" t="n">
        <v>80.61249989675532</v>
      </c>
      <c r="D2654" t="inlineStr">
        <is>
          <t>[  100 10000]</t>
        </is>
      </c>
      <c r="E2654">
        <f>ABS(B2654-C2654)</f>
        <v/>
      </c>
    </row>
    <row r="2655">
      <c r="A2655" s="1" t="n">
        <v>1331</v>
      </c>
      <c r="B2655" t="n">
        <v>92</v>
      </c>
      <c r="C2655" t="n">
        <v>80.61249989675532</v>
      </c>
      <c r="D2655" t="inlineStr">
        <is>
          <t>[  100 10000]</t>
        </is>
      </c>
      <c r="E2655">
        <f>ABS(B2655-C2655)</f>
        <v/>
      </c>
    </row>
    <row r="2656">
      <c r="A2656" s="1" t="n">
        <v>2424</v>
      </c>
      <c r="B2656" t="n">
        <v>92</v>
      </c>
      <c r="C2656" t="n">
        <v>80.61249989675532</v>
      </c>
      <c r="D2656" t="inlineStr">
        <is>
          <t>[  100 10000]</t>
        </is>
      </c>
      <c r="E2656">
        <f>ABS(B2656-C2656)</f>
        <v/>
      </c>
    </row>
    <row r="2657">
      <c r="A2657" s="1" t="n">
        <v>2470</v>
      </c>
      <c r="B2657" t="n">
        <v>92</v>
      </c>
      <c r="C2657" t="n">
        <v>80.61249989675532</v>
      </c>
      <c r="D2657" t="inlineStr">
        <is>
          <t>[  100 10000]</t>
        </is>
      </c>
      <c r="E2657">
        <f>ABS(B2657-C2657)</f>
        <v/>
      </c>
    </row>
    <row r="2658">
      <c r="A2658" s="1" t="n">
        <v>2574</v>
      </c>
      <c r="B2658" t="n">
        <v>92</v>
      </c>
      <c r="C2658" t="n">
        <v>80.61249989675532</v>
      </c>
      <c r="D2658" t="inlineStr">
        <is>
          <t>[  100 10000]</t>
        </is>
      </c>
      <c r="E2658">
        <f>ABS(B2658-C2658)</f>
        <v/>
      </c>
    </row>
    <row r="2659">
      <c r="A2659" s="1" t="n">
        <v>2596</v>
      </c>
      <c r="B2659" t="n">
        <v>92</v>
      </c>
      <c r="C2659" t="n">
        <v>80.61249989675532</v>
      </c>
      <c r="D2659" t="inlineStr">
        <is>
          <t>[  100 10000]</t>
        </is>
      </c>
      <c r="E2659">
        <f>ABS(B2659-C2659)</f>
        <v/>
      </c>
    </row>
    <row r="2660">
      <c r="A2660" s="1" t="n">
        <v>2950</v>
      </c>
      <c r="B2660" t="n">
        <v>92</v>
      </c>
      <c r="C2660" t="n">
        <v>80.61249989675532</v>
      </c>
      <c r="D2660" t="inlineStr">
        <is>
          <t>[  100 10000]</t>
        </is>
      </c>
      <c r="E2660">
        <f>ABS(B2660-C2660)</f>
        <v/>
      </c>
    </row>
    <row r="2661">
      <c r="A2661" s="1" t="n">
        <v>171</v>
      </c>
      <c r="B2661" t="n">
        <v>568</v>
      </c>
      <c r="C2661" t="n">
        <v>556.5070800540336</v>
      </c>
      <c r="D2661" t="inlineStr">
        <is>
          <t>[  596 40000]</t>
        </is>
      </c>
      <c r="E2661">
        <f>ABS(B2661-C2661)</f>
        <v/>
      </c>
    </row>
    <row r="2662">
      <c r="A2662" s="1" t="n">
        <v>177</v>
      </c>
      <c r="B2662" t="n">
        <v>568</v>
      </c>
      <c r="C2662" t="n">
        <v>556.5070800540336</v>
      </c>
      <c r="D2662" t="inlineStr">
        <is>
          <t>[  596 40000]</t>
        </is>
      </c>
      <c r="E2662">
        <f>ABS(B2662-C2662)</f>
        <v/>
      </c>
    </row>
    <row r="2663">
      <c r="A2663" s="1" t="n">
        <v>192</v>
      </c>
      <c r="B2663" t="n">
        <v>568</v>
      </c>
      <c r="C2663" t="n">
        <v>556.5070800540336</v>
      </c>
      <c r="D2663" t="inlineStr">
        <is>
          <t>[  596 40000]</t>
        </is>
      </c>
      <c r="E2663">
        <f>ABS(B2663-C2663)</f>
        <v/>
      </c>
    </row>
    <row r="2664">
      <c r="A2664" s="1" t="n">
        <v>240</v>
      </c>
      <c r="B2664" t="n">
        <v>568</v>
      </c>
      <c r="C2664" t="n">
        <v>556.5070800540336</v>
      </c>
      <c r="D2664" t="inlineStr">
        <is>
          <t>[  596 40000]</t>
        </is>
      </c>
      <c r="E2664">
        <f>ABS(B2664-C2664)</f>
        <v/>
      </c>
    </row>
    <row r="2665">
      <c r="A2665" s="1" t="n">
        <v>311</v>
      </c>
      <c r="B2665" t="n">
        <v>568</v>
      </c>
      <c r="C2665" t="n">
        <v>556.5070800540336</v>
      </c>
      <c r="D2665" t="inlineStr">
        <is>
          <t>[  596 40000]</t>
        </is>
      </c>
      <c r="E2665">
        <f>ABS(B2665-C2665)</f>
        <v/>
      </c>
    </row>
    <row r="2666">
      <c r="A2666" s="1" t="n">
        <v>570</v>
      </c>
      <c r="B2666" t="n">
        <v>568</v>
      </c>
      <c r="C2666" t="n">
        <v>556.5070800540336</v>
      </c>
      <c r="D2666" t="inlineStr">
        <is>
          <t>[  596 40000]</t>
        </is>
      </c>
      <c r="E2666">
        <f>ABS(B2666-C2666)</f>
        <v/>
      </c>
    </row>
    <row r="2667">
      <c r="A2667" s="1" t="n">
        <v>571</v>
      </c>
      <c r="B2667" t="n">
        <v>568</v>
      </c>
      <c r="C2667" t="n">
        <v>556.5070800540336</v>
      </c>
      <c r="D2667" t="inlineStr">
        <is>
          <t>[  596 40000]</t>
        </is>
      </c>
      <c r="E2667">
        <f>ABS(B2667-C2667)</f>
        <v/>
      </c>
    </row>
    <row r="2668">
      <c r="A2668" s="1" t="n">
        <v>606</v>
      </c>
      <c r="B2668" t="n">
        <v>568</v>
      </c>
      <c r="C2668" t="n">
        <v>556.5070800540336</v>
      </c>
      <c r="D2668" t="inlineStr">
        <is>
          <t>[  596 40000]</t>
        </is>
      </c>
      <c r="E2668">
        <f>ABS(B2668-C2668)</f>
        <v/>
      </c>
    </row>
    <row r="2669">
      <c r="A2669" s="1" t="n">
        <v>714</v>
      </c>
      <c r="B2669" t="n">
        <v>568</v>
      </c>
      <c r="C2669" t="n">
        <v>556.5070800540336</v>
      </c>
      <c r="D2669" t="inlineStr">
        <is>
          <t>[  596 40000]</t>
        </is>
      </c>
      <c r="E2669">
        <f>ABS(B2669-C2669)</f>
        <v/>
      </c>
    </row>
    <row r="2670">
      <c r="A2670" s="1" t="n">
        <v>844</v>
      </c>
      <c r="B2670" t="n">
        <v>568</v>
      </c>
      <c r="C2670" t="n">
        <v>556.5070800540336</v>
      </c>
      <c r="D2670" t="inlineStr">
        <is>
          <t>[  596 40000]</t>
        </is>
      </c>
      <c r="E2670">
        <f>ABS(B2670-C2670)</f>
        <v/>
      </c>
    </row>
    <row r="2671">
      <c r="A2671" s="1" t="n">
        <v>911</v>
      </c>
      <c r="B2671" t="n">
        <v>568</v>
      </c>
      <c r="C2671" t="n">
        <v>556.5070800540336</v>
      </c>
      <c r="D2671" t="inlineStr">
        <is>
          <t>[  596 40000]</t>
        </is>
      </c>
      <c r="E2671">
        <f>ABS(B2671-C2671)</f>
        <v/>
      </c>
    </row>
    <row r="2672">
      <c r="A2672" s="1" t="n">
        <v>947</v>
      </c>
      <c r="B2672" t="n">
        <v>568</v>
      </c>
      <c r="C2672" t="n">
        <v>556.5070800540336</v>
      </c>
      <c r="D2672" t="inlineStr">
        <is>
          <t>[  596 40000]</t>
        </is>
      </c>
      <c r="E2672">
        <f>ABS(B2672-C2672)</f>
        <v/>
      </c>
    </row>
    <row r="2673">
      <c r="A2673" s="1" t="n">
        <v>960</v>
      </c>
      <c r="B2673" t="n">
        <v>568</v>
      </c>
      <c r="C2673" t="n">
        <v>556.5070800540336</v>
      </c>
      <c r="D2673" t="inlineStr">
        <is>
          <t>[  596 40000]</t>
        </is>
      </c>
      <c r="E2673">
        <f>ABS(B2673-C2673)</f>
        <v/>
      </c>
    </row>
    <row r="2674">
      <c r="A2674" s="1" t="n">
        <v>996</v>
      </c>
      <c r="B2674" t="n">
        <v>568</v>
      </c>
      <c r="C2674" t="n">
        <v>556.5070800540336</v>
      </c>
      <c r="D2674" t="inlineStr">
        <is>
          <t>[  596 40000]</t>
        </is>
      </c>
      <c r="E2674">
        <f>ABS(B2674-C2674)</f>
        <v/>
      </c>
    </row>
    <row r="2675">
      <c r="A2675" s="1" t="n">
        <v>1134</v>
      </c>
      <c r="B2675" t="n">
        <v>568</v>
      </c>
      <c r="C2675" t="n">
        <v>556.5070800540336</v>
      </c>
      <c r="D2675" t="inlineStr">
        <is>
          <t>[  596 40000]</t>
        </is>
      </c>
      <c r="E2675">
        <f>ABS(B2675-C2675)</f>
        <v/>
      </c>
    </row>
    <row r="2676">
      <c r="A2676" s="1" t="n">
        <v>1136</v>
      </c>
      <c r="B2676" t="n">
        <v>568</v>
      </c>
      <c r="C2676" t="n">
        <v>556.5070800540336</v>
      </c>
      <c r="D2676" t="inlineStr">
        <is>
          <t>[  596 40000]</t>
        </is>
      </c>
      <c r="E2676">
        <f>ABS(B2676-C2676)</f>
        <v/>
      </c>
    </row>
    <row r="2677">
      <c r="A2677" s="1" t="n">
        <v>1199</v>
      </c>
      <c r="B2677" t="n">
        <v>568</v>
      </c>
      <c r="C2677" t="n">
        <v>556.5070800540336</v>
      </c>
      <c r="D2677" t="inlineStr">
        <is>
          <t>[  596 40000]</t>
        </is>
      </c>
      <c r="E2677">
        <f>ABS(B2677-C2677)</f>
        <v/>
      </c>
    </row>
    <row r="2678">
      <c r="A2678" s="1" t="n">
        <v>1371</v>
      </c>
      <c r="B2678" t="n">
        <v>568</v>
      </c>
      <c r="C2678" t="n">
        <v>556.5070800540336</v>
      </c>
      <c r="D2678" t="inlineStr">
        <is>
          <t>[  596 40000]</t>
        </is>
      </c>
      <c r="E2678">
        <f>ABS(B2678-C2678)</f>
        <v/>
      </c>
    </row>
    <row r="2679">
      <c r="A2679" s="1" t="n">
        <v>1651</v>
      </c>
      <c r="B2679" t="n">
        <v>568</v>
      </c>
      <c r="C2679" t="n">
        <v>556.5070800540336</v>
      </c>
      <c r="D2679" t="inlineStr">
        <is>
          <t>[  596 40000]</t>
        </is>
      </c>
      <c r="E2679">
        <f>ABS(B2679-C2679)</f>
        <v/>
      </c>
    </row>
    <row r="2680">
      <c r="A2680" s="1" t="n">
        <v>1802</v>
      </c>
      <c r="B2680" t="n">
        <v>568</v>
      </c>
      <c r="C2680" t="n">
        <v>556.5070800540336</v>
      </c>
      <c r="D2680" t="inlineStr">
        <is>
          <t>[  596 40000]</t>
        </is>
      </c>
      <c r="E2680">
        <f>ABS(B2680-C2680)</f>
        <v/>
      </c>
    </row>
    <row r="2681">
      <c r="A2681" s="1" t="n">
        <v>1820</v>
      </c>
      <c r="B2681" t="n">
        <v>568</v>
      </c>
      <c r="C2681" t="n">
        <v>556.5070800540336</v>
      </c>
      <c r="D2681" t="inlineStr">
        <is>
          <t>[  596 40000]</t>
        </is>
      </c>
      <c r="E2681">
        <f>ABS(B2681-C2681)</f>
        <v/>
      </c>
    </row>
    <row r="2682">
      <c r="A2682" s="1" t="n">
        <v>1886</v>
      </c>
      <c r="B2682" t="n">
        <v>568</v>
      </c>
      <c r="C2682" t="n">
        <v>556.5070800540336</v>
      </c>
      <c r="D2682" t="inlineStr">
        <is>
          <t>[  596 40000]</t>
        </is>
      </c>
      <c r="E2682">
        <f>ABS(B2682-C2682)</f>
        <v/>
      </c>
    </row>
    <row r="2683">
      <c r="A2683" s="1" t="n">
        <v>1895</v>
      </c>
      <c r="B2683" t="n">
        <v>568</v>
      </c>
      <c r="C2683" t="n">
        <v>556.5070800540336</v>
      </c>
      <c r="D2683" t="inlineStr">
        <is>
          <t>[  596 40000]</t>
        </is>
      </c>
      <c r="E2683">
        <f>ABS(B2683-C2683)</f>
        <v/>
      </c>
    </row>
    <row r="2684">
      <c r="A2684" s="1" t="n">
        <v>2024</v>
      </c>
      <c r="B2684" t="n">
        <v>568</v>
      </c>
      <c r="C2684" t="n">
        <v>556.5070800540336</v>
      </c>
      <c r="D2684" t="inlineStr">
        <is>
          <t>[  596 40000]</t>
        </is>
      </c>
      <c r="E2684">
        <f>ABS(B2684-C2684)</f>
        <v/>
      </c>
    </row>
    <row r="2685">
      <c r="A2685" s="1" t="n">
        <v>2206</v>
      </c>
      <c r="B2685" t="n">
        <v>568</v>
      </c>
      <c r="C2685" t="n">
        <v>556.5070800540336</v>
      </c>
      <c r="D2685" t="inlineStr">
        <is>
          <t>[  596 40000]</t>
        </is>
      </c>
      <c r="E2685">
        <f>ABS(B2685-C2685)</f>
        <v/>
      </c>
    </row>
    <row r="2686">
      <c r="A2686" s="1" t="n">
        <v>2352</v>
      </c>
      <c r="B2686" t="n">
        <v>568</v>
      </c>
      <c r="C2686" t="n">
        <v>556.5070800540336</v>
      </c>
      <c r="D2686" t="inlineStr">
        <is>
          <t>[  596 40000]</t>
        </is>
      </c>
      <c r="E2686">
        <f>ABS(B2686-C2686)</f>
        <v/>
      </c>
    </row>
    <row r="2687">
      <c r="A2687" s="1" t="n">
        <v>2375</v>
      </c>
      <c r="B2687" t="n">
        <v>568</v>
      </c>
      <c r="C2687" t="n">
        <v>556.5070800540336</v>
      </c>
      <c r="D2687" t="inlineStr">
        <is>
          <t>[  596 40000]</t>
        </is>
      </c>
      <c r="E2687">
        <f>ABS(B2687-C2687)</f>
        <v/>
      </c>
    </row>
    <row r="2688">
      <c r="A2688" s="1" t="n">
        <v>2376</v>
      </c>
      <c r="B2688" t="n">
        <v>568</v>
      </c>
      <c r="C2688" t="n">
        <v>556.5070800540336</v>
      </c>
      <c r="D2688" t="inlineStr">
        <is>
          <t>[  596 40000]</t>
        </is>
      </c>
      <c r="E2688">
        <f>ABS(B2688-C2688)</f>
        <v/>
      </c>
    </row>
    <row r="2689">
      <c r="A2689" s="1" t="n">
        <v>2452</v>
      </c>
      <c r="B2689" t="n">
        <v>568</v>
      </c>
      <c r="C2689" t="n">
        <v>556.5070800540336</v>
      </c>
      <c r="D2689" t="inlineStr">
        <is>
          <t>[  596 40000]</t>
        </is>
      </c>
      <c r="E2689">
        <f>ABS(B2689-C2689)</f>
        <v/>
      </c>
    </row>
    <row r="2690">
      <c r="A2690" s="1" t="n">
        <v>2747</v>
      </c>
      <c r="B2690" t="n">
        <v>568</v>
      </c>
      <c r="C2690" t="n">
        <v>556.5070800540336</v>
      </c>
      <c r="D2690" t="inlineStr">
        <is>
          <t>[  596 40000]</t>
        </is>
      </c>
      <c r="E2690">
        <f>ABS(B2690-C2690)</f>
        <v/>
      </c>
    </row>
    <row r="2691">
      <c r="A2691" s="1" t="n">
        <v>2768</v>
      </c>
      <c r="B2691" t="n">
        <v>568</v>
      </c>
      <c r="C2691" t="n">
        <v>556.5070800540336</v>
      </c>
      <c r="D2691" t="inlineStr">
        <is>
          <t>[  596 40000]</t>
        </is>
      </c>
      <c r="E2691">
        <f>ABS(B2691-C2691)</f>
        <v/>
      </c>
    </row>
    <row r="2692">
      <c r="A2692" s="1" t="n">
        <v>2980</v>
      </c>
      <c r="B2692" t="n">
        <v>568</v>
      </c>
      <c r="C2692" t="n">
        <v>556.5070800540336</v>
      </c>
      <c r="D2692" t="inlineStr">
        <is>
          <t>[  596 40000]</t>
        </is>
      </c>
      <c r="E2692">
        <f>ABS(B2692-C2692)</f>
        <v/>
      </c>
    </row>
    <row r="2693">
      <c r="A2693" s="1" t="n">
        <v>3029</v>
      </c>
      <c r="B2693" t="n">
        <v>568</v>
      </c>
      <c r="C2693" t="n">
        <v>556.5070800540336</v>
      </c>
      <c r="D2693" t="inlineStr">
        <is>
          <t>[  596 40000]</t>
        </is>
      </c>
      <c r="E2693">
        <f>ABS(B2693-C2693)</f>
        <v/>
      </c>
    </row>
    <row r="2694">
      <c r="A2694" s="1" t="n">
        <v>3041</v>
      </c>
      <c r="B2694" t="n">
        <v>568</v>
      </c>
      <c r="C2694" t="n">
        <v>556.5070800540336</v>
      </c>
      <c r="D2694" t="inlineStr">
        <is>
          <t>[  596 40000]</t>
        </is>
      </c>
      <c r="E2694">
        <f>ABS(B2694-C2694)</f>
        <v/>
      </c>
    </row>
    <row r="2695">
      <c r="A2695" s="1" t="n">
        <v>3272</v>
      </c>
      <c r="B2695" t="n">
        <v>568</v>
      </c>
      <c r="C2695" t="n">
        <v>556.5070800540336</v>
      </c>
      <c r="D2695" t="inlineStr">
        <is>
          <t>[  596 40000]</t>
        </is>
      </c>
      <c r="E2695">
        <f>ABS(B2695-C2695)</f>
        <v/>
      </c>
    </row>
    <row r="2696">
      <c r="A2696" s="1" t="n">
        <v>306</v>
      </c>
      <c r="B2696" t="n">
        <v>174</v>
      </c>
      <c r="C2696" t="n">
        <v>162.4518623096467</v>
      </c>
      <c r="D2696" t="inlineStr">
        <is>
          <t>[  186 10000]</t>
        </is>
      </c>
      <c r="E2696">
        <f>ABS(B2696-C2696)</f>
        <v/>
      </c>
    </row>
    <row r="2697">
      <c r="A2697" s="1" t="n">
        <v>415</v>
      </c>
      <c r="B2697" t="n">
        <v>174</v>
      </c>
      <c r="C2697" t="n">
        <v>162.4518623096467</v>
      </c>
      <c r="D2697" t="inlineStr">
        <is>
          <t>[  186 10000]</t>
        </is>
      </c>
      <c r="E2697">
        <f>ABS(B2697-C2697)</f>
        <v/>
      </c>
    </row>
    <row r="2698">
      <c r="A2698" s="1" t="n">
        <v>501</v>
      </c>
      <c r="B2698" t="n">
        <v>174</v>
      </c>
      <c r="C2698" t="n">
        <v>162.4518623096467</v>
      </c>
      <c r="D2698" t="inlineStr">
        <is>
          <t>[  186 10000]</t>
        </is>
      </c>
      <c r="E2698">
        <f>ABS(B2698-C2698)</f>
        <v/>
      </c>
    </row>
    <row r="2699">
      <c r="A2699" s="1" t="n">
        <v>650</v>
      </c>
      <c r="B2699" t="n">
        <v>174</v>
      </c>
      <c r="C2699" t="n">
        <v>162.4518623096467</v>
      </c>
      <c r="D2699" t="inlineStr">
        <is>
          <t>[  186 10000]</t>
        </is>
      </c>
      <c r="E2699">
        <f>ABS(B2699-C2699)</f>
        <v/>
      </c>
    </row>
    <row r="2700">
      <c r="A2700" s="1" t="n">
        <v>718</v>
      </c>
      <c r="B2700" t="n">
        <v>174</v>
      </c>
      <c r="C2700" t="n">
        <v>162.4518623096467</v>
      </c>
      <c r="D2700" t="inlineStr">
        <is>
          <t>[  186 10000]</t>
        </is>
      </c>
      <c r="E2700">
        <f>ABS(B2700-C2700)</f>
        <v/>
      </c>
    </row>
    <row r="2701">
      <c r="A2701" s="1" t="n">
        <v>783</v>
      </c>
      <c r="B2701" t="n">
        <v>174</v>
      </c>
      <c r="C2701" t="n">
        <v>162.4518623096467</v>
      </c>
      <c r="D2701" t="inlineStr">
        <is>
          <t>[  186 10000]</t>
        </is>
      </c>
      <c r="E2701">
        <f>ABS(B2701-C2701)</f>
        <v/>
      </c>
    </row>
    <row r="2702">
      <c r="A2702" s="1" t="n">
        <v>845</v>
      </c>
      <c r="B2702" t="n">
        <v>174</v>
      </c>
      <c r="C2702" t="n">
        <v>162.4518623096467</v>
      </c>
      <c r="D2702" t="inlineStr">
        <is>
          <t>[  186 10000]</t>
        </is>
      </c>
      <c r="E2702">
        <f>ABS(B2702-C2702)</f>
        <v/>
      </c>
    </row>
    <row r="2703">
      <c r="A2703" s="1" t="n">
        <v>921</v>
      </c>
      <c r="B2703" t="n">
        <v>174</v>
      </c>
      <c r="C2703" t="n">
        <v>162.4518623096467</v>
      </c>
      <c r="D2703" t="inlineStr">
        <is>
          <t>[  186 10000]</t>
        </is>
      </c>
      <c r="E2703">
        <f>ABS(B2703-C2703)</f>
        <v/>
      </c>
    </row>
    <row r="2704">
      <c r="A2704" s="1" t="n">
        <v>1086</v>
      </c>
      <c r="B2704" t="n">
        <v>174</v>
      </c>
      <c r="C2704" t="n">
        <v>162.4518623096467</v>
      </c>
      <c r="D2704" t="inlineStr">
        <is>
          <t>[  186 10000]</t>
        </is>
      </c>
      <c r="E2704">
        <f>ABS(B2704-C2704)</f>
        <v/>
      </c>
    </row>
    <row r="2705">
      <c r="A2705" s="1" t="n">
        <v>1230</v>
      </c>
      <c r="B2705" t="n">
        <v>174</v>
      </c>
      <c r="C2705" t="n">
        <v>162.4518623096467</v>
      </c>
      <c r="D2705" t="inlineStr">
        <is>
          <t>[  186 10000]</t>
        </is>
      </c>
      <c r="E2705">
        <f>ABS(B2705-C2705)</f>
        <v/>
      </c>
    </row>
    <row r="2706">
      <c r="A2706" s="1" t="n">
        <v>1237</v>
      </c>
      <c r="B2706" t="n">
        <v>174</v>
      </c>
      <c r="C2706" t="n">
        <v>162.4518623096467</v>
      </c>
      <c r="D2706" t="inlineStr">
        <is>
          <t>[  186 10000]</t>
        </is>
      </c>
      <c r="E2706">
        <f>ABS(B2706-C2706)</f>
        <v/>
      </c>
    </row>
    <row r="2707">
      <c r="A2707" s="1" t="n">
        <v>1255</v>
      </c>
      <c r="B2707" t="n">
        <v>174</v>
      </c>
      <c r="C2707" t="n">
        <v>162.4518623096467</v>
      </c>
      <c r="D2707" t="inlineStr">
        <is>
          <t>[  186 10000]</t>
        </is>
      </c>
      <c r="E2707">
        <f>ABS(B2707-C2707)</f>
        <v/>
      </c>
    </row>
    <row r="2708">
      <c r="A2708" s="1" t="n">
        <v>1299</v>
      </c>
      <c r="B2708" t="n">
        <v>174</v>
      </c>
      <c r="C2708" t="n">
        <v>162.4518623096467</v>
      </c>
      <c r="D2708" t="inlineStr">
        <is>
          <t>[  186 10000]</t>
        </is>
      </c>
      <c r="E2708">
        <f>ABS(B2708-C2708)</f>
        <v/>
      </c>
    </row>
    <row r="2709">
      <c r="A2709" s="1" t="n">
        <v>1568</v>
      </c>
      <c r="B2709" t="n">
        <v>174</v>
      </c>
      <c r="C2709" t="n">
        <v>162.4518623096467</v>
      </c>
      <c r="D2709" t="inlineStr">
        <is>
          <t>[  186 10000]</t>
        </is>
      </c>
      <c r="E2709">
        <f>ABS(B2709-C2709)</f>
        <v/>
      </c>
    </row>
    <row r="2710">
      <c r="A2710" s="1" t="n">
        <v>1605</v>
      </c>
      <c r="B2710" t="n">
        <v>174</v>
      </c>
      <c r="C2710" t="n">
        <v>162.4518623096467</v>
      </c>
      <c r="D2710" t="inlineStr">
        <is>
          <t>[  186 10000]</t>
        </is>
      </c>
      <c r="E2710">
        <f>ABS(B2710-C2710)</f>
        <v/>
      </c>
    </row>
    <row r="2711">
      <c r="A2711" s="1" t="n">
        <v>2215</v>
      </c>
      <c r="B2711" t="n">
        <v>174</v>
      </c>
      <c r="C2711" t="n">
        <v>162.4518623096467</v>
      </c>
      <c r="D2711" t="inlineStr">
        <is>
          <t>[  186 10000]</t>
        </is>
      </c>
      <c r="E2711">
        <f>ABS(B2711-C2711)</f>
        <v/>
      </c>
    </row>
    <row r="2712">
      <c r="A2712" s="1" t="n">
        <v>2230</v>
      </c>
      <c r="B2712" t="n">
        <v>174</v>
      </c>
      <c r="C2712" t="n">
        <v>162.4518623096467</v>
      </c>
      <c r="D2712" t="inlineStr">
        <is>
          <t>[  186 10000]</t>
        </is>
      </c>
      <c r="E2712">
        <f>ABS(B2712-C2712)</f>
        <v/>
      </c>
    </row>
    <row r="2713">
      <c r="A2713" s="1" t="n">
        <v>2314</v>
      </c>
      <c r="B2713" t="n">
        <v>174</v>
      </c>
      <c r="C2713" t="n">
        <v>162.4518623096467</v>
      </c>
      <c r="D2713" t="inlineStr">
        <is>
          <t>[  186 10000]</t>
        </is>
      </c>
      <c r="E2713">
        <f>ABS(B2713-C2713)</f>
        <v/>
      </c>
    </row>
    <row r="2714">
      <c r="A2714" s="1" t="n">
        <v>2436</v>
      </c>
      <c r="B2714" t="n">
        <v>174</v>
      </c>
      <c r="C2714" t="n">
        <v>162.4518623096467</v>
      </c>
      <c r="D2714" t="inlineStr">
        <is>
          <t>[  186 10000]</t>
        </is>
      </c>
      <c r="E2714">
        <f>ABS(B2714-C2714)</f>
        <v/>
      </c>
    </row>
    <row r="2715">
      <c r="A2715" s="1" t="n">
        <v>2503</v>
      </c>
      <c r="B2715" t="n">
        <v>174</v>
      </c>
      <c r="C2715" t="n">
        <v>162.4518623096467</v>
      </c>
      <c r="D2715" t="inlineStr">
        <is>
          <t>[  186 10000]</t>
        </is>
      </c>
      <c r="E2715">
        <f>ABS(B2715-C2715)</f>
        <v/>
      </c>
    </row>
    <row r="2716">
      <c r="A2716" s="1" t="n">
        <v>2710</v>
      </c>
      <c r="B2716" t="n">
        <v>174</v>
      </c>
      <c r="C2716" t="n">
        <v>162.4518623096467</v>
      </c>
      <c r="D2716" t="inlineStr">
        <is>
          <t>[  186 10000]</t>
        </is>
      </c>
      <c r="E2716">
        <f>ABS(B2716-C2716)</f>
        <v/>
      </c>
    </row>
    <row r="2717">
      <c r="A2717" s="1" t="n">
        <v>2798</v>
      </c>
      <c r="B2717" t="n">
        <v>174</v>
      </c>
      <c r="C2717" t="n">
        <v>162.4518623096467</v>
      </c>
      <c r="D2717" t="inlineStr">
        <is>
          <t>[  186 10000]</t>
        </is>
      </c>
      <c r="E2717">
        <f>ABS(B2717-C2717)</f>
        <v/>
      </c>
    </row>
    <row r="2718">
      <c r="A2718" s="1" t="n">
        <v>2817</v>
      </c>
      <c r="B2718" t="n">
        <v>174</v>
      </c>
      <c r="C2718" t="n">
        <v>162.4518623096467</v>
      </c>
      <c r="D2718" t="inlineStr">
        <is>
          <t>[  186 10000]</t>
        </is>
      </c>
      <c r="E2718">
        <f>ABS(B2718-C2718)</f>
        <v/>
      </c>
    </row>
    <row r="2719">
      <c r="A2719" s="1" t="n">
        <v>2901</v>
      </c>
      <c r="B2719" t="n">
        <v>174</v>
      </c>
      <c r="C2719" t="n">
        <v>162.4518623096467</v>
      </c>
      <c r="D2719" t="inlineStr">
        <is>
          <t>[  186 10000]</t>
        </is>
      </c>
      <c r="E2719">
        <f>ABS(B2719-C2719)</f>
        <v/>
      </c>
    </row>
    <row r="2720">
      <c r="A2720" s="1" t="n">
        <v>2952</v>
      </c>
      <c r="B2720" t="n">
        <v>174</v>
      </c>
      <c r="C2720" t="n">
        <v>162.4518623096467</v>
      </c>
      <c r="D2720" t="inlineStr">
        <is>
          <t>[  186 10000]</t>
        </is>
      </c>
      <c r="E2720">
        <f>ABS(B2720-C2720)</f>
        <v/>
      </c>
    </row>
    <row r="2721">
      <c r="A2721" s="1" t="n">
        <v>3038</v>
      </c>
      <c r="B2721" t="n">
        <v>174</v>
      </c>
      <c r="C2721" t="n">
        <v>162.4518623096467</v>
      </c>
      <c r="D2721" t="inlineStr">
        <is>
          <t>[  186 10000]</t>
        </is>
      </c>
      <c r="E2721">
        <f>ABS(B2721-C2721)</f>
        <v/>
      </c>
    </row>
    <row r="2722">
      <c r="A2722" s="1" t="n">
        <v>3039</v>
      </c>
      <c r="B2722" t="n">
        <v>174</v>
      </c>
      <c r="C2722" t="n">
        <v>162.4518623096467</v>
      </c>
      <c r="D2722" t="inlineStr">
        <is>
          <t>[  186 10000]</t>
        </is>
      </c>
      <c r="E2722">
        <f>ABS(B2722-C2722)</f>
        <v/>
      </c>
    </row>
    <row r="2723">
      <c r="A2723" s="1" t="n">
        <v>93</v>
      </c>
      <c r="B2723" t="n">
        <v>139</v>
      </c>
      <c r="C2723" t="n">
        <v>126.9598362189742</v>
      </c>
      <c r="D2723" t="inlineStr">
        <is>
          <t>[  147 22500]</t>
        </is>
      </c>
      <c r="E2723">
        <f>ABS(B2723-C2723)</f>
        <v/>
      </c>
    </row>
    <row r="2724">
      <c r="A2724" s="1" t="n">
        <v>1514</v>
      </c>
      <c r="B2724" t="n">
        <v>139</v>
      </c>
      <c r="C2724" t="n">
        <v>126.9598362189742</v>
      </c>
      <c r="D2724" t="inlineStr">
        <is>
          <t>[  147 22500]</t>
        </is>
      </c>
      <c r="E2724">
        <f>ABS(B2724-C2724)</f>
        <v/>
      </c>
    </row>
    <row r="2725">
      <c r="A2725" s="1" t="n">
        <v>1702</v>
      </c>
      <c r="B2725" t="n">
        <v>139</v>
      </c>
      <c r="C2725" t="n">
        <v>126.9598362189742</v>
      </c>
      <c r="D2725" t="inlineStr">
        <is>
          <t>[  147 22500]</t>
        </is>
      </c>
      <c r="E2725">
        <f>ABS(B2725-C2725)</f>
        <v/>
      </c>
    </row>
    <row r="2726">
      <c r="A2726" s="1" t="n">
        <v>3021</v>
      </c>
      <c r="B2726" t="n">
        <v>139</v>
      </c>
      <c r="C2726" t="n">
        <v>126.9598362189742</v>
      </c>
      <c r="D2726" t="inlineStr">
        <is>
          <t>[  147 22500]</t>
        </is>
      </c>
      <c r="E2726">
        <f>ABS(B2726-C2726)</f>
        <v/>
      </c>
    </row>
    <row r="2727">
      <c r="A2727" s="1" t="n">
        <v>3167</v>
      </c>
      <c r="B2727" t="n">
        <v>139</v>
      </c>
      <c r="C2727" t="n">
        <v>126.9598362189742</v>
      </c>
      <c r="D2727" t="inlineStr">
        <is>
          <t>[  147 22500]</t>
        </is>
      </c>
      <c r="E2727">
        <f>ABS(B2727-C2727)</f>
        <v/>
      </c>
    </row>
    <row r="2728">
      <c r="A2728" s="1" t="n">
        <v>46</v>
      </c>
      <c r="B2728" t="n">
        <v>92</v>
      </c>
      <c r="C2728" t="n">
        <v>79.66087940358217</v>
      </c>
      <c r="D2728" t="inlineStr">
        <is>
          <t>[   99 10000]</t>
        </is>
      </c>
      <c r="E2728">
        <f>ABS(B2728-C2728)</f>
        <v/>
      </c>
    </row>
    <row r="2729">
      <c r="A2729" s="1" t="n">
        <v>77</v>
      </c>
      <c r="B2729" t="n">
        <v>92</v>
      </c>
      <c r="C2729" t="n">
        <v>79.66087940358217</v>
      </c>
      <c r="D2729" t="inlineStr">
        <is>
          <t>[   99 10000]</t>
        </is>
      </c>
      <c r="E2729">
        <f>ABS(B2729-C2729)</f>
        <v/>
      </c>
    </row>
    <row r="2730">
      <c r="A2730" s="1" t="n">
        <v>2405</v>
      </c>
      <c r="B2730" t="n">
        <v>92</v>
      </c>
      <c r="C2730" t="n">
        <v>79.66087940358217</v>
      </c>
      <c r="D2730" t="inlineStr">
        <is>
          <t>[   99 10000]</t>
        </is>
      </c>
      <c r="E2730">
        <f>ABS(B2730-C2730)</f>
        <v/>
      </c>
    </row>
    <row r="2731">
      <c r="A2731" s="1" t="n">
        <v>2940</v>
      </c>
      <c r="B2731" t="n">
        <v>92</v>
      </c>
      <c r="C2731" t="n">
        <v>79.66087940358217</v>
      </c>
      <c r="D2731" t="inlineStr">
        <is>
          <t>[   99 10000]</t>
        </is>
      </c>
      <c r="E2731">
        <f>ABS(B2731-C2731)</f>
        <v/>
      </c>
    </row>
    <row r="2732">
      <c r="A2732" s="1" t="n">
        <v>17</v>
      </c>
      <c r="B2732" t="n">
        <v>568</v>
      </c>
      <c r="C2732" t="n">
        <v>555.5554595608605</v>
      </c>
      <c r="D2732" t="inlineStr">
        <is>
          <t>[  595 40000]</t>
        </is>
      </c>
      <c r="E2732">
        <f>ABS(B2732-C2732)</f>
        <v/>
      </c>
    </row>
    <row r="2733">
      <c r="A2733" s="1" t="n">
        <v>26</v>
      </c>
      <c r="B2733" t="n">
        <v>568</v>
      </c>
      <c r="C2733" t="n">
        <v>555.5554595608605</v>
      </c>
      <c r="D2733" t="inlineStr">
        <is>
          <t>[  595 40000]</t>
        </is>
      </c>
      <c r="E2733">
        <f>ABS(B2733-C2733)</f>
        <v/>
      </c>
    </row>
    <row r="2734">
      <c r="A2734" s="1" t="n">
        <v>78</v>
      </c>
      <c r="B2734" t="n">
        <v>568</v>
      </c>
      <c r="C2734" t="n">
        <v>555.5554595608605</v>
      </c>
      <c r="D2734" t="inlineStr">
        <is>
          <t>[  595 40000]</t>
        </is>
      </c>
      <c r="E2734">
        <f>ABS(B2734-C2734)</f>
        <v/>
      </c>
    </row>
    <row r="2735">
      <c r="A2735" s="1" t="n">
        <v>125</v>
      </c>
      <c r="B2735" t="n">
        <v>568</v>
      </c>
      <c r="C2735" t="n">
        <v>555.5554595608605</v>
      </c>
      <c r="D2735" t="inlineStr">
        <is>
          <t>[  595 40000]</t>
        </is>
      </c>
      <c r="E2735">
        <f>ABS(B2735-C2735)</f>
        <v/>
      </c>
    </row>
    <row r="2736">
      <c r="A2736" s="1" t="n">
        <v>134</v>
      </c>
      <c r="B2736" t="n">
        <v>568</v>
      </c>
      <c r="C2736" t="n">
        <v>555.5554595608605</v>
      </c>
      <c r="D2736" t="inlineStr">
        <is>
          <t>[  595 40000]</t>
        </is>
      </c>
      <c r="E2736">
        <f>ABS(B2736-C2736)</f>
        <v/>
      </c>
    </row>
    <row r="2737">
      <c r="A2737" s="1" t="n">
        <v>138</v>
      </c>
      <c r="B2737" t="n">
        <v>568</v>
      </c>
      <c r="C2737" t="n">
        <v>555.5554595608605</v>
      </c>
      <c r="D2737" t="inlineStr">
        <is>
          <t>[  595 40000]</t>
        </is>
      </c>
      <c r="E2737">
        <f>ABS(B2737-C2737)</f>
        <v/>
      </c>
    </row>
    <row r="2738">
      <c r="A2738" s="1" t="n">
        <v>139</v>
      </c>
      <c r="B2738" t="n">
        <v>568</v>
      </c>
      <c r="C2738" t="n">
        <v>555.5554595608605</v>
      </c>
      <c r="D2738" t="inlineStr">
        <is>
          <t>[  595 40000]</t>
        </is>
      </c>
      <c r="E2738">
        <f>ABS(B2738-C2738)</f>
        <v/>
      </c>
    </row>
    <row r="2739">
      <c r="A2739" s="1" t="n">
        <v>143</v>
      </c>
      <c r="B2739" t="n">
        <v>568</v>
      </c>
      <c r="C2739" t="n">
        <v>555.5554595608605</v>
      </c>
      <c r="D2739" t="inlineStr">
        <is>
          <t>[  595 40000]</t>
        </is>
      </c>
      <c r="E2739">
        <f>ABS(B2739-C2739)</f>
        <v/>
      </c>
    </row>
    <row r="2740">
      <c r="A2740" s="1" t="n">
        <v>209</v>
      </c>
      <c r="B2740" t="n">
        <v>568</v>
      </c>
      <c r="C2740" t="n">
        <v>555.5554595608605</v>
      </c>
      <c r="D2740" t="inlineStr">
        <is>
          <t>[  595 40000]</t>
        </is>
      </c>
      <c r="E2740">
        <f>ABS(B2740-C2740)</f>
        <v/>
      </c>
    </row>
    <row r="2741">
      <c r="A2741" s="1" t="n">
        <v>220</v>
      </c>
      <c r="B2741" t="n">
        <v>568</v>
      </c>
      <c r="C2741" t="n">
        <v>555.5554595608605</v>
      </c>
      <c r="D2741" t="inlineStr">
        <is>
          <t>[  595 40000]</t>
        </is>
      </c>
      <c r="E2741">
        <f>ABS(B2741-C2741)</f>
        <v/>
      </c>
    </row>
    <row r="2742">
      <c r="A2742" s="1" t="n">
        <v>329</v>
      </c>
      <c r="B2742" t="n">
        <v>568</v>
      </c>
      <c r="C2742" t="n">
        <v>555.5554595608605</v>
      </c>
      <c r="D2742" t="inlineStr">
        <is>
          <t>[  595 40000]</t>
        </is>
      </c>
      <c r="E2742">
        <f>ABS(B2742-C2742)</f>
        <v/>
      </c>
    </row>
    <row r="2743">
      <c r="A2743" s="1" t="n">
        <v>338</v>
      </c>
      <c r="B2743" t="n">
        <v>568</v>
      </c>
      <c r="C2743" t="n">
        <v>555.5554595608605</v>
      </c>
      <c r="D2743" t="inlineStr">
        <is>
          <t>[  595 40000]</t>
        </is>
      </c>
      <c r="E2743">
        <f>ABS(B2743-C2743)</f>
        <v/>
      </c>
    </row>
    <row r="2744">
      <c r="A2744" s="1" t="n">
        <v>362</v>
      </c>
      <c r="B2744" t="n">
        <v>568</v>
      </c>
      <c r="C2744" t="n">
        <v>555.5554595608605</v>
      </c>
      <c r="D2744" t="inlineStr">
        <is>
          <t>[  595 40000]</t>
        </is>
      </c>
      <c r="E2744">
        <f>ABS(B2744-C2744)</f>
        <v/>
      </c>
    </row>
    <row r="2745">
      <c r="A2745" s="1" t="n">
        <v>393</v>
      </c>
      <c r="B2745" t="n">
        <v>568</v>
      </c>
      <c r="C2745" t="n">
        <v>555.5554595608605</v>
      </c>
      <c r="D2745" t="inlineStr">
        <is>
          <t>[  595 40000]</t>
        </is>
      </c>
      <c r="E2745">
        <f>ABS(B2745-C2745)</f>
        <v/>
      </c>
    </row>
    <row r="2746">
      <c r="A2746" s="1" t="n">
        <v>394</v>
      </c>
      <c r="B2746" t="n">
        <v>568</v>
      </c>
      <c r="C2746" t="n">
        <v>555.5554595608605</v>
      </c>
      <c r="D2746" t="inlineStr">
        <is>
          <t>[  595 40000]</t>
        </is>
      </c>
      <c r="E2746">
        <f>ABS(B2746-C2746)</f>
        <v/>
      </c>
    </row>
    <row r="2747">
      <c r="A2747" s="1" t="n">
        <v>406</v>
      </c>
      <c r="B2747" t="n">
        <v>568</v>
      </c>
      <c r="C2747" t="n">
        <v>555.5554595608605</v>
      </c>
      <c r="D2747" t="inlineStr">
        <is>
          <t>[  595 40000]</t>
        </is>
      </c>
      <c r="E2747">
        <f>ABS(B2747-C2747)</f>
        <v/>
      </c>
    </row>
    <row r="2748">
      <c r="A2748" s="1" t="n">
        <v>423</v>
      </c>
      <c r="B2748" t="n">
        <v>568</v>
      </c>
      <c r="C2748" t="n">
        <v>555.5554595608605</v>
      </c>
      <c r="D2748" t="inlineStr">
        <is>
          <t>[  595 40000]</t>
        </is>
      </c>
      <c r="E2748">
        <f>ABS(B2748-C2748)</f>
        <v/>
      </c>
    </row>
    <row r="2749">
      <c r="A2749" s="1" t="n">
        <v>430</v>
      </c>
      <c r="B2749" t="n">
        <v>568</v>
      </c>
      <c r="C2749" t="n">
        <v>555.5554595608605</v>
      </c>
      <c r="D2749" t="inlineStr">
        <is>
          <t>[  595 40000]</t>
        </is>
      </c>
      <c r="E2749">
        <f>ABS(B2749-C2749)</f>
        <v/>
      </c>
    </row>
    <row r="2750">
      <c r="A2750" s="1" t="n">
        <v>451</v>
      </c>
      <c r="B2750" t="n">
        <v>568</v>
      </c>
      <c r="C2750" t="n">
        <v>555.5554595608605</v>
      </c>
      <c r="D2750" t="inlineStr">
        <is>
          <t>[  595 40000]</t>
        </is>
      </c>
      <c r="E2750">
        <f>ABS(B2750-C2750)</f>
        <v/>
      </c>
    </row>
    <row r="2751">
      <c r="A2751" s="1" t="n">
        <v>500</v>
      </c>
      <c r="B2751" t="n">
        <v>568</v>
      </c>
      <c r="C2751" t="n">
        <v>555.5554595608605</v>
      </c>
      <c r="D2751" t="inlineStr">
        <is>
          <t>[  595 40000]</t>
        </is>
      </c>
      <c r="E2751">
        <f>ABS(B2751-C2751)</f>
        <v/>
      </c>
    </row>
    <row r="2752">
      <c r="A2752" s="1" t="n">
        <v>617</v>
      </c>
      <c r="B2752" t="n">
        <v>568</v>
      </c>
      <c r="C2752" t="n">
        <v>555.5554595608605</v>
      </c>
      <c r="D2752" t="inlineStr">
        <is>
          <t>[  595 40000]</t>
        </is>
      </c>
      <c r="E2752">
        <f>ABS(B2752-C2752)</f>
        <v/>
      </c>
    </row>
    <row r="2753">
      <c r="A2753" s="1" t="n">
        <v>652</v>
      </c>
      <c r="B2753" t="n">
        <v>568</v>
      </c>
      <c r="C2753" t="n">
        <v>555.5554595608605</v>
      </c>
      <c r="D2753" t="inlineStr">
        <is>
          <t>[  595 40000]</t>
        </is>
      </c>
      <c r="E2753">
        <f>ABS(B2753-C2753)</f>
        <v/>
      </c>
    </row>
    <row r="2754">
      <c r="A2754" s="1" t="n">
        <v>666</v>
      </c>
      <c r="B2754" t="n">
        <v>568</v>
      </c>
      <c r="C2754" t="n">
        <v>555.5554595608605</v>
      </c>
      <c r="D2754" t="inlineStr">
        <is>
          <t>[  595 40000]</t>
        </is>
      </c>
      <c r="E2754">
        <f>ABS(B2754-C2754)</f>
        <v/>
      </c>
    </row>
    <row r="2755">
      <c r="A2755" s="1" t="n">
        <v>692</v>
      </c>
      <c r="B2755" t="n">
        <v>568</v>
      </c>
      <c r="C2755" t="n">
        <v>555.5554595608605</v>
      </c>
      <c r="D2755" t="inlineStr">
        <is>
          <t>[  595 40000]</t>
        </is>
      </c>
      <c r="E2755">
        <f>ABS(B2755-C2755)</f>
        <v/>
      </c>
    </row>
    <row r="2756">
      <c r="A2756" s="1" t="n">
        <v>745</v>
      </c>
      <c r="B2756" t="n">
        <v>568</v>
      </c>
      <c r="C2756" t="n">
        <v>555.5554595608605</v>
      </c>
      <c r="D2756" t="inlineStr">
        <is>
          <t>[  595 40000]</t>
        </is>
      </c>
      <c r="E2756">
        <f>ABS(B2756-C2756)</f>
        <v/>
      </c>
    </row>
    <row r="2757">
      <c r="A2757" s="1" t="n">
        <v>748</v>
      </c>
      <c r="B2757" t="n">
        <v>568</v>
      </c>
      <c r="C2757" t="n">
        <v>555.5554595608605</v>
      </c>
      <c r="D2757" t="inlineStr">
        <is>
          <t>[  595 40000]</t>
        </is>
      </c>
      <c r="E2757">
        <f>ABS(B2757-C2757)</f>
        <v/>
      </c>
    </row>
    <row r="2758">
      <c r="A2758" s="1" t="n">
        <v>774</v>
      </c>
      <c r="B2758" t="n">
        <v>568</v>
      </c>
      <c r="C2758" t="n">
        <v>555.5554595608605</v>
      </c>
      <c r="D2758" t="inlineStr">
        <is>
          <t>[  595 40000]</t>
        </is>
      </c>
      <c r="E2758">
        <f>ABS(B2758-C2758)</f>
        <v/>
      </c>
    </row>
    <row r="2759">
      <c r="A2759" s="1" t="n">
        <v>817</v>
      </c>
      <c r="B2759" t="n">
        <v>568</v>
      </c>
      <c r="C2759" t="n">
        <v>555.5554595608605</v>
      </c>
      <c r="D2759" t="inlineStr">
        <is>
          <t>[  595 40000]</t>
        </is>
      </c>
      <c r="E2759">
        <f>ABS(B2759-C2759)</f>
        <v/>
      </c>
    </row>
    <row r="2760">
      <c r="A2760" s="1" t="n">
        <v>902</v>
      </c>
      <c r="B2760" t="n">
        <v>568</v>
      </c>
      <c r="C2760" t="n">
        <v>555.5554595608605</v>
      </c>
      <c r="D2760" t="inlineStr">
        <is>
          <t>[  595 40000]</t>
        </is>
      </c>
      <c r="E2760">
        <f>ABS(B2760-C2760)</f>
        <v/>
      </c>
    </row>
    <row r="2761">
      <c r="A2761" s="1" t="n">
        <v>969</v>
      </c>
      <c r="B2761" t="n">
        <v>568</v>
      </c>
      <c r="C2761" t="n">
        <v>555.5554595608605</v>
      </c>
      <c r="D2761" t="inlineStr">
        <is>
          <t>[  595 40000]</t>
        </is>
      </c>
      <c r="E2761">
        <f>ABS(B2761-C2761)</f>
        <v/>
      </c>
    </row>
    <row r="2762">
      <c r="A2762" s="1" t="n">
        <v>972</v>
      </c>
      <c r="B2762" t="n">
        <v>568</v>
      </c>
      <c r="C2762" t="n">
        <v>555.5554595608605</v>
      </c>
      <c r="D2762" t="inlineStr">
        <is>
          <t>[  595 40000]</t>
        </is>
      </c>
      <c r="E2762">
        <f>ABS(B2762-C2762)</f>
        <v/>
      </c>
    </row>
    <row r="2763">
      <c r="A2763" s="1" t="n">
        <v>1003</v>
      </c>
      <c r="B2763" t="n">
        <v>568</v>
      </c>
      <c r="C2763" t="n">
        <v>555.5554595608605</v>
      </c>
      <c r="D2763" t="inlineStr">
        <is>
          <t>[  595 40000]</t>
        </is>
      </c>
      <c r="E2763">
        <f>ABS(B2763-C2763)</f>
        <v/>
      </c>
    </row>
    <row r="2764">
      <c r="A2764" s="1" t="n">
        <v>1016</v>
      </c>
      <c r="B2764" t="n">
        <v>568</v>
      </c>
      <c r="C2764" t="n">
        <v>555.5554595608605</v>
      </c>
      <c r="D2764" t="inlineStr">
        <is>
          <t>[  595 40000]</t>
        </is>
      </c>
      <c r="E2764">
        <f>ABS(B2764-C2764)</f>
        <v/>
      </c>
    </row>
    <row r="2765">
      <c r="A2765" s="1" t="n">
        <v>1069</v>
      </c>
      <c r="B2765" t="n">
        <v>568</v>
      </c>
      <c r="C2765" t="n">
        <v>555.5554595608605</v>
      </c>
      <c r="D2765" t="inlineStr">
        <is>
          <t>[  595 40000]</t>
        </is>
      </c>
      <c r="E2765">
        <f>ABS(B2765-C2765)</f>
        <v/>
      </c>
    </row>
    <row r="2766">
      <c r="A2766" s="1" t="n">
        <v>1110</v>
      </c>
      <c r="B2766" t="n">
        <v>568</v>
      </c>
      <c r="C2766" t="n">
        <v>555.5554595608605</v>
      </c>
      <c r="D2766" t="inlineStr">
        <is>
          <t>[  595 40000]</t>
        </is>
      </c>
      <c r="E2766">
        <f>ABS(B2766-C2766)</f>
        <v/>
      </c>
    </row>
    <row r="2767">
      <c r="A2767" s="1" t="n">
        <v>1160</v>
      </c>
      <c r="B2767" t="n">
        <v>568</v>
      </c>
      <c r="C2767" t="n">
        <v>555.5554595608605</v>
      </c>
      <c r="D2767" t="inlineStr">
        <is>
          <t>[  595 40000]</t>
        </is>
      </c>
      <c r="E2767">
        <f>ABS(B2767-C2767)</f>
        <v/>
      </c>
    </row>
    <row r="2768">
      <c r="A2768" s="1" t="n">
        <v>1175</v>
      </c>
      <c r="B2768" t="n">
        <v>568</v>
      </c>
      <c r="C2768" t="n">
        <v>555.5554595608605</v>
      </c>
      <c r="D2768" t="inlineStr">
        <is>
          <t>[  595 40000]</t>
        </is>
      </c>
      <c r="E2768">
        <f>ABS(B2768-C2768)</f>
        <v/>
      </c>
    </row>
    <row r="2769">
      <c r="A2769" s="1" t="n">
        <v>1181</v>
      </c>
      <c r="B2769" t="n">
        <v>568</v>
      </c>
      <c r="C2769" t="n">
        <v>555.5554595608605</v>
      </c>
      <c r="D2769" t="inlineStr">
        <is>
          <t>[  595 40000]</t>
        </is>
      </c>
      <c r="E2769">
        <f>ABS(B2769-C2769)</f>
        <v/>
      </c>
    </row>
    <row r="2770">
      <c r="A2770" s="1" t="n">
        <v>1186</v>
      </c>
      <c r="B2770" t="n">
        <v>568</v>
      </c>
      <c r="C2770" t="n">
        <v>555.5554595608605</v>
      </c>
      <c r="D2770" t="inlineStr">
        <is>
          <t>[  595 40000]</t>
        </is>
      </c>
      <c r="E2770">
        <f>ABS(B2770-C2770)</f>
        <v/>
      </c>
    </row>
    <row r="2771">
      <c r="A2771" s="1" t="n">
        <v>1343</v>
      </c>
      <c r="B2771" t="n">
        <v>568</v>
      </c>
      <c r="C2771" t="n">
        <v>555.5554595608605</v>
      </c>
      <c r="D2771" t="inlineStr">
        <is>
          <t>[  595 40000]</t>
        </is>
      </c>
      <c r="E2771">
        <f>ABS(B2771-C2771)</f>
        <v/>
      </c>
    </row>
    <row r="2772">
      <c r="A2772" s="1" t="n">
        <v>1364</v>
      </c>
      <c r="B2772" t="n">
        <v>568</v>
      </c>
      <c r="C2772" t="n">
        <v>555.5554595608605</v>
      </c>
      <c r="D2772" t="inlineStr">
        <is>
          <t>[  595 40000]</t>
        </is>
      </c>
      <c r="E2772">
        <f>ABS(B2772-C2772)</f>
        <v/>
      </c>
    </row>
    <row r="2773">
      <c r="A2773" s="1" t="n">
        <v>1405</v>
      </c>
      <c r="B2773" t="n">
        <v>568</v>
      </c>
      <c r="C2773" t="n">
        <v>555.5554595608605</v>
      </c>
      <c r="D2773" t="inlineStr">
        <is>
          <t>[  595 40000]</t>
        </is>
      </c>
      <c r="E2773">
        <f>ABS(B2773-C2773)</f>
        <v/>
      </c>
    </row>
    <row r="2774">
      <c r="A2774" s="1" t="n">
        <v>1407</v>
      </c>
      <c r="B2774" t="n">
        <v>568</v>
      </c>
      <c r="C2774" t="n">
        <v>555.5554595608605</v>
      </c>
      <c r="D2774" t="inlineStr">
        <is>
          <t>[  595 40000]</t>
        </is>
      </c>
      <c r="E2774">
        <f>ABS(B2774-C2774)</f>
        <v/>
      </c>
    </row>
    <row r="2775">
      <c r="A2775" s="1" t="n">
        <v>1454</v>
      </c>
      <c r="B2775" t="n">
        <v>568</v>
      </c>
      <c r="C2775" t="n">
        <v>555.5554595608605</v>
      </c>
      <c r="D2775" t="inlineStr">
        <is>
          <t>[  595 40000]</t>
        </is>
      </c>
      <c r="E2775">
        <f>ABS(B2775-C2775)</f>
        <v/>
      </c>
    </row>
    <row r="2776">
      <c r="A2776" s="1" t="n">
        <v>1606</v>
      </c>
      <c r="B2776" t="n">
        <v>568</v>
      </c>
      <c r="C2776" t="n">
        <v>555.5554595608605</v>
      </c>
      <c r="D2776" t="inlineStr">
        <is>
          <t>[  595 40000]</t>
        </is>
      </c>
      <c r="E2776">
        <f>ABS(B2776-C2776)</f>
        <v/>
      </c>
    </row>
    <row r="2777">
      <c r="A2777" s="1" t="n">
        <v>1699</v>
      </c>
      <c r="B2777" t="n">
        <v>568</v>
      </c>
      <c r="C2777" t="n">
        <v>555.5554595608605</v>
      </c>
      <c r="D2777" t="inlineStr">
        <is>
          <t>[  595 40000]</t>
        </is>
      </c>
      <c r="E2777">
        <f>ABS(B2777-C2777)</f>
        <v/>
      </c>
    </row>
    <row r="2778">
      <c r="A2778" s="1" t="n">
        <v>1704</v>
      </c>
      <c r="B2778" t="n">
        <v>568</v>
      </c>
      <c r="C2778" t="n">
        <v>555.5554595608605</v>
      </c>
      <c r="D2778" t="inlineStr">
        <is>
          <t>[  595 40000]</t>
        </is>
      </c>
      <c r="E2778">
        <f>ABS(B2778-C2778)</f>
        <v/>
      </c>
    </row>
    <row r="2779">
      <c r="A2779" s="1" t="n">
        <v>1728</v>
      </c>
      <c r="B2779" t="n">
        <v>568</v>
      </c>
      <c r="C2779" t="n">
        <v>555.5554595608605</v>
      </c>
      <c r="D2779" t="inlineStr">
        <is>
          <t>[  595 40000]</t>
        </is>
      </c>
      <c r="E2779">
        <f>ABS(B2779-C2779)</f>
        <v/>
      </c>
    </row>
    <row r="2780">
      <c r="A2780" s="1" t="n">
        <v>1738</v>
      </c>
      <c r="B2780" t="n">
        <v>568</v>
      </c>
      <c r="C2780" t="n">
        <v>555.5554595608605</v>
      </c>
      <c r="D2780" t="inlineStr">
        <is>
          <t>[  595 40000]</t>
        </is>
      </c>
      <c r="E2780">
        <f>ABS(B2780-C2780)</f>
        <v/>
      </c>
    </row>
    <row r="2781">
      <c r="A2781" s="1" t="n">
        <v>1751</v>
      </c>
      <c r="B2781" t="n">
        <v>568</v>
      </c>
      <c r="C2781" t="n">
        <v>555.5554595608605</v>
      </c>
      <c r="D2781" t="inlineStr">
        <is>
          <t>[  595 40000]</t>
        </is>
      </c>
      <c r="E2781">
        <f>ABS(B2781-C2781)</f>
        <v/>
      </c>
    </row>
    <row r="2782">
      <c r="A2782" s="1" t="n">
        <v>1764</v>
      </c>
      <c r="B2782" t="n">
        <v>568</v>
      </c>
      <c r="C2782" t="n">
        <v>555.5554595608605</v>
      </c>
      <c r="D2782" t="inlineStr">
        <is>
          <t>[  595 40000]</t>
        </is>
      </c>
      <c r="E2782">
        <f>ABS(B2782-C2782)</f>
        <v/>
      </c>
    </row>
    <row r="2783">
      <c r="A2783" s="1" t="n">
        <v>1986</v>
      </c>
      <c r="B2783" t="n">
        <v>568</v>
      </c>
      <c r="C2783" t="n">
        <v>555.5554595608605</v>
      </c>
      <c r="D2783" t="inlineStr">
        <is>
          <t>[  595 40000]</t>
        </is>
      </c>
      <c r="E2783">
        <f>ABS(B2783-C2783)</f>
        <v/>
      </c>
    </row>
    <row r="2784">
      <c r="A2784" s="1" t="n">
        <v>2002</v>
      </c>
      <c r="B2784" t="n">
        <v>568</v>
      </c>
      <c r="C2784" t="n">
        <v>555.5554595608605</v>
      </c>
      <c r="D2784" t="inlineStr">
        <is>
          <t>[  595 40000]</t>
        </is>
      </c>
      <c r="E2784">
        <f>ABS(B2784-C2784)</f>
        <v/>
      </c>
    </row>
    <row r="2785">
      <c r="A2785" s="1" t="n">
        <v>2070</v>
      </c>
      <c r="B2785" t="n">
        <v>568</v>
      </c>
      <c r="C2785" t="n">
        <v>555.5554595608605</v>
      </c>
      <c r="D2785" t="inlineStr">
        <is>
          <t>[  595 40000]</t>
        </is>
      </c>
      <c r="E2785">
        <f>ABS(B2785-C2785)</f>
        <v/>
      </c>
    </row>
    <row r="2786">
      <c r="A2786" s="1" t="n">
        <v>2159</v>
      </c>
      <c r="B2786" t="n">
        <v>568</v>
      </c>
      <c r="C2786" t="n">
        <v>555.5554595608605</v>
      </c>
      <c r="D2786" t="inlineStr">
        <is>
          <t>[  595 40000]</t>
        </is>
      </c>
      <c r="E2786">
        <f>ABS(B2786-C2786)</f>
        <v/>
      </c>
    </row>
    <row r="2787">
      <c r="A2787" s="1" t="n">
        <v>2165</v>
      </c>
      <c r="B2787" t="n">
        <v>568</v>
      </c>
      <c r="C2787" t="n">
        <v>555.5554595608605</v>
      </c>
      <c r="D2787" t="inlineStr">
        <is>
          <t>[  595 40000]</t>
        </is>
      </c>
      <c r="E2787">
        <f>ABS(B2787-C2787)</f>
        <v/>
      </c>
    </row>
    <row r="2788">
      <c r="A2788" s="1" t="n">
        <v>2234</v>
      </c>
      <c r="B2788" t="n">
        <v>568</v>
      </c>
      <c r="C2788" t="n">
        <v>555.5554595608605</v>
      </c>
      <c r="D2788" t="inlineStr">
        <is>
          <t>[  595 40000]</t>
        </is>
      </c>
      <c r="E2788">
        <f>ABS(B2788-C2788)</f>
        <v/>
      </c>
    </row>
    <row r="2789">
      <c r="A2789" s="1" t="n">
        <v>2236</v>
      </c>
      <c r="B2789" t="n">
        <v>568</v>
      </c>
      <c r="C2789" t="n">
        <v>555.5554595608605</v>
      </c>
      <c r="D2789" t="inlineStr">
        <is>
          <t>[  595 40000]</t>
        </is>
      </c>
      <c r="E2789">
        <f>ABS(B2789-C2789)</f>
        <v/>
      </c>
    </row>
    <row r="2790">
      <c r="A2790" s="1" t="n">
        <v>2272</v>
      </c>
      <c r="B2790" t="n">
        <v>568</v>
      </c>
      <c r="C2790" t="n">
        <v>555.5554595608605</v>
      </c>
      <c r="D2790" t="inlineStr">
        <is>
          <t>[  595 40000]</t>
        </is>
      </c>
      <c r="E2790">
        <f>ABS(B2790-C2790)</f>
        <v/>
      </c>
    </row>
    <row r="2791">
      <c r="A2791" s="1" t="n">
        <v>2308</v>
      </c>
      <c r="B2791" t="n">
        <v>568</v>
      </c>
      <c r="C2791" t="n">
        <v>555.5554595608605</v>
      </c>
      <c r="D2791" t="inlineStr">
        <is>
          <t>[  595 40000]</t>
        </is>
      </c>
      <c r="E2791">
        <f>ABS(B2791-C2791)</f>
        <v/>
      </c>
    </row>
    <row r="2792">
      <c r="A2792" s="1" t="n">
        <v>2420</v>
      </c>
      <c r="B2792" t="n">
        <v>568</v>
      </c>
      <c r="C2792" t="n">
        <v>555.5554595608605</v>
      </c>
      <c r="D2792" t="inlineStr">
        <is>
          <t>[  595 40000]</t>
        </is>
      </c>
      <c r="E2792">
        <f>ABS(B2792-C2792)</f>
        <v/>
      </c>
    </row>
    <row r="2793">
      <c r="A2793" s="1" t="n">
        <v>2531</v>
      </c>
      <c r="B2793" t="n">
        <v>568</v>
      </c>
      <c r="C2793" t="n">
        <v>555.5554595608605</v>
      </c>
      <c r="D2793" t="inlineStr">
        <is>
          <t>[  595 40000]</t>
        </is>
      </c>
      <c r="E2793">
        <f>ABS(B2793-C2793)</f>
        <v/>
      </c>
    </row>
    <row r="2794">
      <c r="A2794" s="1" t="n">
        <v>2590</v>
      </c>
      <c r="B2794" t="n">
        <v>568</v>
      </c>
      <c r="C2794" t="n">
        <v>555.5554595608605</v>
      </c>
      <c r="D2794" t="inlineStr">
        <is>
          <t>[  595 40000]</t>
        </is>
      </c>
      <c r="E2794">
        <f>ABS(B2794-C2794)</f>
        <v/>
      </c>
    </row>
    <row r="2795">
      <c r="A2795" s="1" t="n">
        <v>2604</v>
      </c>
      <c r="B2795" t="n">
        <v>568</v>
      </c>
      <c r="C2795" t="n">
        <v>555.5554595608605</v>
      </c>
      <c r="D2795" t="inlineStr">
        <is>
          <t>[  595 40000]</t>
        </is>
      </c>
      <c r="E2795">
        <f>ABS(B2795-C2795)</f>
        <v/>
      </c>
    </row>
    <row r="2796">
      <c r="A2796" s="1" t="n">
        <v>2634</v>
      </c>
      <c r="B2796" t="n">
        <v>568</v>
      </c>
      <c r="C2796" t="n">
        <v>555.5554595608605</v>
      </c>
      <c r="D2796" t="inlineStr">
        <is>
          <t>[  595 40000]</t>
        </is>
      </c>
      <c r="E2796">
        <f>ABS(B2796-C2796)</f>
        <v/>
      </c>
    </row>
    <row r="2797">
      <c r="A2797" s="1" t="n">
        <v>2693</v>
      </c>
      <c r="B2797" t="n">
        <v>568</v>
      </c>
      <c r="C2797" t="n">
        <v>555.5554595608605</v>
      </c>
      <c r="D2797" t="inlineStr">
        <is>
          <t>[  595 40000]</t>
        </is>
      </c>
      <c r="E2797">
        <f>ABS(B2797-C2797)</f>
        <v/>
      </c>
    </row>
    <row r="2798">
      <c r="A2798" s="1" t="n">
        <v>2743</v>
      </c>
      <c r="B2798" t="n">
        <v>568</v>
      </c>
      <c r="C2798" t="n">
        <v>555.5554595608605</v>
      </c>
      <c r="D2798" t="inlineStr">
        <is>
          <t>[  595 40000]</t>
        </is>
      </c>
      <c r="E2798">
        <f>ABS(B2798-C2798)</f>
        <v/>
      </c>
    </row>
    <row r="2799">
      <c r="A2799" s="1" t="n">
        <v>2824</v>
      </c>
      <c r="B2799" t="n">
        <v>568</v>
      </c>
      <c r="C2799" t="n">
        <v>555.5554595608605</v>
      </c>
      <c r="D2799" t="inlineStr">
        <is>
          <t>[  595 40000]</t>
        </is>
      </c>
      <c r="E2799">
        <f>ABS(B2799-C2799)</f>
        <v/>
      </c>
    </row>
    <row r="2800">
      <c r="A2800" s="1" t="n">
        <v>2834</v>
      </c>
      <c r="B2800" t="n">
        <v>568</v>
      </c>
      <c r="C2800" t="n">
        <v>555.5554595608605</v>
      </c>
      <c r="D2800" t="inlineStr">
        <is>
          <t>[  595 40000]</t>
        </is>
      </c>
      <c r="E2800">
        <f>ABS(B2800-C2800)</f>
        <v/>
      </c>
    </row>
    <row r="2801">
      <c r="A2801" s="1" t="n">
        <v>2920</v>
      </c>
      <c r="B2801" t="n">
        <v>568</v>
      </c>
      <c r="C2801" t="n">
        <v>555.5554595608605</v>
      </c>
      <c r="D2801" t="inlineStr">
        <is>
          <t>[  595 40000]</t>
        </is>
      </c>
      <c r="E2801">
        <f>ABS(B2801-C2801)</f>
        <v/>
      </c>
    </row>
    <row r="2802">
      <c r="A2802" s="1" t="n">
        <v>2979</v>
      </c>
      <c r="B2802" t="n">
        <v>568</v>
      </c>
      <c r="C2802" t="n">
        <v>555.5554595608605</v>
      </c>
      <c r="D2802" t="inlineStr">
        <is>
          <t>[  595 40000]</t>
        </is>
      </c>
      <c r="E2802">
        <f>ABS(B2802-C2802)</f>
        <v/>
      </c>
    </row>
    <row r="2803">
      <c r="A2803" s="1" t="n">
        <v>3042</v>
      </c>
      <c r="B2803" t="n">
        <v>568</v>
      </c>
      <c r="C2803" t="n">
        <v>555.5554595608605</v>
      </c>
      <c r="D2803" t="inlineStr">
        <is>
          <t>[  595 40000]</t>
        </is>
      </c>
      <c r="E2803">
        <f>ABS(B2803-C2803)</f>
        <v/>
      </c>
    </row>
    <row r="2804">
      <c r="A2804" s="1" t="n">
        <v>3084</v>
      </c>
      <c r="B2804" t="n">
        <v>568</v>
      </c>
      <c r="C2804" t="n">
        <v>555.5554595608605</v>
      </c>
      <c r="D2804" t="inlineStr">
        <is>
          <t>[  595 40000]</t>
        </is>
      </c>
      <c r="E2804">
        <f>ABS(B2804-C2804)</f>
        <v/>
      </c>
    </row>
    <row r="2805">
      <c r="A2805" s="1" t="n">
        <v>3112</v>
      </c>
      <c r="B2805" t="n">
        <v>568</v>
      </c>
      <c r="C2805" t="n">
        <v>555.5554595608605</v>
      </c>
      <c r="D2805" t="inlineStr">
        <is>
          <t>[  595 40000]</t>
        </is>
      </c>
      <c r="E2805">
        <f>ABS(B2805-C2805)</f>
        <v/>
      </c>
    </row>
    <row r="2806">
      <c r="A2806" s="1" t="n">
        <v>3132</v>
      </c>
      <c r="B2806" t="n">
        <v>568</v>
      </c>
      <c r="C2806" t="n">
        <v>555.5554595608605</v>
      </c>
      <c r="D2806" t="inlineStr">
        <is>
          <t>[  595 40000]</t>
        </is>
      </c>
      <c r="E2806">
        <f>ABS(B2806-C2806)</f>
        <v/>
      </c>
    </row>
    <row r="2807">
      <c r="A2807" s="1" t="n">
        <v>3162</v>
      </c>
      <c r="B2807" t="n">
        <v>568</v>
      </c>
      <c r="C2807" t="n">
        <v>555.5554595608605</v>
      </c>
      <c r="D2807" t="inlineStr">
        <is>
          <t>[  595 40000]</t>
        </is>
      </c>
      <c r="E2807">
        <f>ABS(B2807-C2807)</f>
        <v/>
      </c>
    </row>
    <row r="2808">
      <c r="A2808" s="1" t="n">
        <v>3198</v>
      </c>
      <c r="B2808" t="n">
        <v>568</v>
      </c>
      <c r="C2808" t="n">
        <v>555.5554595608605</v>
      </c>
      <c r="D2808" t="inlineStr">
        <is>
          <t>[  595 40000]</t>
        </is>
      </c>
      <c r="E2808">
        <f>ABS(B2808-C2808)</f>
        <v/>
      </c>
    </row>
    <row r="2809">
      <c r="A2809" s="1" t="n">
        <v>3245</v>
      </c>
      <c r="B2809" t="n">
        <v>568</v>
      </c>
      <c r="C2809" t="n">
        <v>555.5554595608605</v>
      </c>
      <c r="D2809" t="inlineStr">
        <is>
          <t>[  595 40000]</t>
        </is>
      </c>
      <c r="E2809">
        <f>ABS(B2809-C2809)</f>
        <v/>
      </c>
    </row>
    <row r="2810">
      <c r="A2810" s="1" t="n">
        <v>3247</v>
      </c>
      <c r="B2810" t="n">
        <v>568</v>
      </c>
      <c r="C2810" t="n">
        <v>555.5554595608605</v>
      </c>
      <c r="D2810" t="inlineStr">
        <is>
          <t>[  595 40000]</t>
        </is>
      </c>
      <c r="E2810">
        <f>ABS(B2810-C2810)</f>
        <v/>
      </c>
    </row>
    <row r="2811">
      <c r="A2811" s="1" t="n">
        <v>3293</v>
      </c>
      <c r="B2811" t="n">
        <v>568</v>
      </c>
      <c r="C2811" t="n">
        <v>555.5554595608605</v>
      </c>
      <c r="D2811" t="inlineStr">
        <is>
          <t>[  595 40000]</t>
        </is>
      </c>
      <c r="E2811">
        <f>ABS(B2811-C2811)</f>
        <v/>
      </c>
    </row>
    <row r="2812">
      <c r="A2812" s="1" t="n">
        <v>637</v>
      </c>
      <c r="B2812" t="n">
        <v>174</v>
      </c>
      <c r="C2812" t="n">
        <v>161.5002418164735</v>
      </c>
      <c r="D2812" t="inlineStr">
        <is>
          <t>[  185 10000]</t>
        </is>
      </c>
      <c r="E2812">
        <f>ABS(B2812-C2812)</f>
        <v/>
      </c>
    </row>
    <row r="2813">
      <c r="A2813" s="1" t="n">
        <v>872</v>
      </c>
      <c r="B2813" t="n">
        <v>174</v>
      </c>
      <c r="C2813" t="n">
        <v>161.5002418164735</v>
      </c>
      <c r="D2813" t="inlineStr">
        <is>
          <t>[  185 10000]</t>
        </is>
      </c>
      <c r="E2813">
        <f>ABS(B2813-C2813)</f>
        <v/>
      </c>
    </row>
    <row r="2814">
      <c r="A2814" s="1" t="n">
        <v>1945</v>
      </c>
      <c r="B2814" t="n">
        <v>174</v>
      </c>
      <c r="C2814" t="n">
        <v>161.5002418164735</v>
      </c>
      <c r="D2814" t="inlineStr">
        <is>
          <t>[  185 10000]</t>
        </is>
      </c>
      <c r="E2814">
        <f>ABS(B2814-C2814)</f>
        <v/>
      </c>
    </row>
    <row r="2815">
      <c r="A2815" s="1" t="n">
        <v>2668</v>
      </c>
      <c r="B2815" t="n">
        <v>174</v>
      </c>
      <c r="C2815" t="n">
        <v>161.5002418164735</v>
      </c>
      <c r="D2815" t="inlineStr">
        <is>
          <t>[  185 10000]</t>
        </is>
      </c>
      <c r="E2815">
        <f>ABS(B2815-C2815)</f>
        <v/>
      </c>
    </row>
    <row r="2816">
      <c r="A2816" s="1" t="n">
        <v>2758</v>
      </c>
      <c r="B2816" t="n">
        <v>174</v>
      </c>
      <c r="C2816" t="n">
        <v>161.5002418164735</v>
      </c>
      <c r="D2816" t="inlineStr">
        <is>
          <t>[  185 10000]</t>
        </is>
      </c>
      <c r="E2816">
        <f>ABS(B2816-C2816)</f>
        <v/>
      </c>
    </row>
    <row r="2817">
      <c r="A2817" s="1" t="n">
        <v>1289</v>
      </c>
      <c r="B2817" t="n">
        <v>139</v>
      </c>
      <c r="C2817" t="n">
        <v>126.0082157258011</v>
      </c>
      <c r="D2817" t="inlineStr">
        <is>
          <t>[  146 22500]</t>
        </is>
      </c>
      <c r="E2817">
        <f>ABS(B2817-C2817)</f>
        <v/>
      </c>
    </row>
    <row r="2818">
      <c r="A2818" s="1" t="n">
        <v>1572</v>
      </c>
      <c r="B2818" t="n">
        <v>139</v>
      </c>
      <c r="C2818" t="n">
        <v>126.0082157258011</v>
      </c>
      <c r="D2818" t="inlineStr">
        <is>
          <t>[  146 22500]</t>
        </is>
      </c>
      <c r="E2818">
        <f>ABS(B2818-C2818)</f>
        <v/>
      </c>
    </row>
    <row r="2819">
      <c r="A2819" s="1" t="n">
        <v>10</v>
      </c>
      <c r="B2819" t="n">
        <v>568</v>
      </c>
      <c r="C2819" t="n">
        <v>554.6038390676872</v>
      </c>
      <c r="D2819" t="inlineStr">
        <is>
          <t>[  594 40000]</t>
        </is>
      </c>
      <c r="E2819">
        <f>ABS(B2819-C2819)</f>
        <v/>
      </c>
    </row>
    <row r="2820">
      <c r="A2820" s="1" t="n">
        <v>52</v>
      </c>
      <c r="B2820" t="n">
        <v>568</v>
      </c>
      <c r="C2820" t="n">
        <v>554.6038390676872</v>
      </c>
      <c r="D2820" t="inlineStr">
        <is>
          <t>[  594 40000]</t>
        </is>
      </c>
      <c r="E2820">
        <f>ABS(B2820-C2820)</f>
        <v/>
      </c>
    </row>
    <row r="2821">
      <c r="A2821" s="1" t="n">
        <v>106</v>
      </c>
      <c r="B2821" t="n">
        <v>568</v>
      </c>
      <c r="C2821" t="n">
        <v>554.6038390676872</v>
      </c>
      <c r="D2821" t="inlineStr">
        <is>
          <t>[  594 40000]</t>
        </is>
      </c>
      <c r="E2821">
        <f>ABS(B2821-C2821)</f>
        <v/>
      </c>
    </row>
    <row r="2822">
      <c r="A2822" s="1" t="n">
        <v>156</v>
      </c>
      <c r="B2822" t="n">
        <v>568</v>
      </c>
      <c r="C2822" t="n">
        <v>554.6038390676872</v>
      </c>
      <c r="D2822" t="inlineStr">
        <is>
          <t>[  594 40000]</t>
        </is>
      </c>
      <c r="E2822">
        <f>ABS(B2822-C2822)</f>
        <v/>
      </c>
    </row>
    <row r="2823">
      <c r="A2823" s="1" t="n">
        <v>166</v>
      </c>
      <c r="B2823" t="n">
        <v>568</v>
      </c>
      <c r="C2823" t="n">
        <v>554.6038390676872</v>
      </c>
      <c r="D2823" t="inlineStr">
        <is>
          <t>[  594 40000]</t>
        </is>
      </c>
      <c r="E2823">
        <f>ABS(B2823-C2823)</f>
        <v/>
      </c>
    </row>
    <row r="2824">
      <c r="A2824" s="1" t="n">
        <v>167</v>
      </c>
      <c r="B2824" t="n">
        <v>568</v>
      </c>
      <c r="C2824" t="n">
        <v>554.6038390676872</v>
      </c>
      <c r="D2824" t="inlineStr">
        <is>
          <t>[  594 40000]</t>
        </is>
      </c>
      <c r="E2824">
        <f>ABS(B2824-C2824)</f>
        <v/>
      </c>
    </row>
    <row r="2825">
      <c r="A2825" s="1" t="n">
        <v>172</v>
      </c>
      <c r="B2825" t="n">
        <v>568</v>
      </c>
      <c r="C2825" t="n">
        <v>554.6038390676872</v>
      </c>
      <c r="D2825" t="inlineStr">
        <is>
          <t>[  594 40000]</t>
        </is>
      </c>
      <c r="E2825">
        <f>ABS(B2825-C2825)</f>
        <v/>
      </c>
    </row>
    <row r="2826">
      <c r="A2826" s="1" t="n">
        <v>231</v>
      </c>
      <c r="B2826" t="n">
        <v>568</v>
      </c>
      <c r="C2826" t="n">
        <v>554.6038390676872</v>
      </c>
      <c r="D2826" t="inlineStr">
        <is>
          <t>[  594 40000]</t>
        </is>
      </c>
      <c r="E2826">
        <f>ABS(B2826-C2826)</f>
        <v/>
      </c>
    </row>
    <row r="2827">
      <c r="A2827" s="1" t="n">
        <v>245</v>
      </c>
      <c r="B2827" t="n">
        <v>568</v>
      </c>
      <c r="C2827" t="n">
        <v>554.6038390676872</v>
      </c>
      <c r="D2827" t="inlineStr">
        <is>
          <t>[  594 40000]</t>
        </is>
      </c>
      <c r="E2827">
        <f>ABS(B2827-C2827)</f>
        <v/>
      </c>
    </row>
    <row r="2828">
      <c r="A2828" s="1" t="n">
        <v>273</v>
      </c>
      <c r="B2828" t="n">
        <v>568</v>
      </c>
      <c r="C2828" t="n">
        <v>554.6038390676872</v>
      </c>
      <c r="D2828" t="inlineStr">
        <is>
          <t>[  594 40000]</t>
        </is>
      </c>
      <c r="E2828">
        <f>ABS(B2828-C2828)</f>
        <v/>
      </c>
    </row>
    <row r="2829">
      <c r="A2829" s="1" t="n">
        <v>295</v>
      </c>
      <c r="B2829" t="n">
        <v>568</v>
      </c>
      <c r="C2829" t="n">
        <v>554.6038390676872</v>
      </c>
      <c r="D2829" t="inlineStr">
        <is>
          <t>[  594 40000]</t>
        </is>
      </c>
      <c r="E2829">
        <f>ABS(B2829-C2829)</f>
        <v/>
      </c>
    </row>
    <row r="2830">
      <c r="A2830" s="1" t="n">
        <v>313</v>
      </c>
      <c r="B2830" t="n">
        <v>568</v>
      </c>
      <c r="C2830" t="n">
        <v>554.6038390676872</v>
      </c>
      <c r="D2830" t="inlineStr">
        <is>
          <t>[  594 40000]</t>
        </is>
      </c>
      <c r="E2830">
        <f>ABS(B2830-C2830)</f>
        <v/>
      </c>
    </row>
    <row r="2831">
      <c r="A2831" s="1" t="n">
        <v>344</v>
      </c>
      <c r="B2831" t="n">
        <v>568</v>
      </c>
      <c r="C2831" t="n">
        <v>554.6038390676872</v>
      </c>
      <c r="D2831" t="inlineStr">
        <is>
          <t>[  594 40000]</t>
        </is>
      </c>
      <c r="E2831">
        <f>ABS(B2831-C2831)</f>
        <v/>
      </c>
    </row>
    <row r="2832">
      <c r="A2832" s="1" t="n">
        <v>354</v>
      </c>
      <c r="B2832" t="n">
        <v>568</v>
      </c>
      <c r="C2832" t="n">
        <v>554.6038390676872</v>
      </c>
      <c r="D2832" t="inlineStr">
        <is>
          <t>[  594 40000]</t>
        </is>
      </c>
      <c r="E2832">
        <f>ABS(B2832-C2832)</f>
        <v/>
      </c>
    </row>
    <row r="2833">
      <c r="A2833" s="1" t="n">
        <v>411</v>
      </c>
      <c r="B2833" t="n">
        <v>568</v>
      </c>
      <c r="C2833" t="n">
        <v>554.6038390676872</v>
      </c>
      <c r="D2833" t="inlineStr">
        <is>
          <t>[  594 40000]</t>
        </is>
      </c>
      <c r="E2833">
        <f>ABS(B2833-C2833)</f>
        <v/>
      </c>
    </row>
    <row r="2834">
      <c r="A2834" s="1" t="n">
        <v>444</v>
      </c>
      <c r="B2834" t="n">
        <v>568</v>
      </c>
      <c r="C2834" t="n">
        <v>554.6038390676872</v>
      </c>
      <c r="D2834" t="inlineStr">
        <is>
          <t>[  594 40000]</t>
        </is>
      </c>
      <c r="E2834">
        <f>ABS(B2834-C2834)</f>
        <v/>
      </c>
    </row>
    <row r="2835">
      <c r="A2835" s="1" t="n">
        <v>486</v>
      </c>
      <c r="B2835" t="n">
        <v>568</v>
      </c>
      <c r="C2835" t="n">
        <v>554.6038390676872</v>
      </c>
      <c r="D2835" t="inlineStr">
        <is>
          <t>[  594 40000]</t>
        </is>
      </c>
      <c r="E2835">
        <f>ABS(B2835-C2835)</f>
        <v/>
      </c>
    </row>
    <row r="2836">
      <c r="A2836" s="1" t="n">
        <v>513</v>
      </c>
      <c r="B2836" t="n">
        <v>568</v>
      </c>
      <c r="C2836" t="n">
        <v>554.6038390676872</v>
      </c>
      <c r="D2836" t="inlineStr">
        <is>
          <t>[  594 40000]</t>
        </is>
      </c>
      <c r="E2836">
        <f>ABS(B2836-C2836)</f>
        <v/>
      </c>
    </row>
    <row r="2837">
      <c r="A2837" s="1" t="n">
        <v>514</v>
      </c>
      <c r="B2837" t="n">
        <v>568</v>
      </c>
      <c r="C2837" t="n">
        <v>554.6038390676872</v>
      </c>
      <c r="D2837" t="inlineStr">
        <is>
          <t>[  594 40000]</t>
        </is>
      </c>
      <c r="E2837">
        <f>ABS(B2837-C2837)</f>
        <v/>
      </c>
    </row>
    <row r="2838">
      <c r="A2838" s="1" t="n">
        <v>575</v>
      </c>
      <c r="B2838" t="n">
        <v>568</v>
      </c>
      <c r="C2838" t="n">
        <v>554.6038390676872</v>
      </c>
      <c r="D2838" t="inlineStr">
        <is>
          <t>[  594 40000]</t>
        </is>
      </c>
      <c r="E2838">
        <f>ABS(B2838-C2838)</f>
        <v/>
      </c>
    </row>
    <row r="2839">
      <c r="A2839" s="1" t="n">
        <v>592</v>
      </c>
      <c r="B2839" t="n">
        <v>568</v>
      </c>
      <c r="C2839" t="n">
        <v>554.6038390676872</v>
      </c>
      <c r="D2839" t="inlineStr">
        <is>
          <t>[  594 40000]</t>
        </is>
      </c>
      <c r="E2839">
        <f>ABS(B2839-C2839)</f>
        <v/>
      </c>
    </row>
    <row r="2840">
      <c r="A2840" s="1" t="n">
        <v>602</v>
      </c>
      <c r="B2840" t="n">
        <v>568</v>
      </c>
      <c r="C2840" t="n">
        <v>554.6038390676872</v>
      </c>
      <c r="D2840" t="inlineStr">
        <is>
          <t>[  594 40000]</t>
        </is>
      </c>
      <c r="E2840">
        <f>ABS(B2840-C2840)</f>
        <v/>
      </c>
    </row>
    <row r="2841">
      <c r="A2841" s="1" t="n">
        <v>629</v>
      </c>
      <c r="B2841" t="n">
        <v>568</v>
      </c>
      <c r="C2841" t="n">
        <v>554.6038390676872</v>
      </c>
      <c r="D2841" t="inlineStr">
        <is>
          <t>[  594 40000]</t>
        </is>
      </c>
      <c r="E2841">
        <f>ABS(B2841-C2841)</f>
        <v/>
      </c>
    </row>
    <row r="2842">
      <c r="A2842" s="1" t="n">
        <v>632</v>
      </c>
      <c r="B2842" t="n">
        <v>568</v>
      </c>
      <c r="C2842" t="n">
        <v>554.6038390676872</v>
      </c>
      <c r="D2842" t="inlineStr">
        <is>
          <t>[  594 40000]</t>
        </is>
      </c>
      <c r="E2842">
        <f>ABS(B2842-C2842)</f>
        <v/>
      </c>
    </row>
    <row r="2843">
      <c r="A2843" s="1" t="n">
        <v>638</v>
      </c>
      <c r="B2843" t="n">
        <v>568</v>
      </c>
      <c r="C2843" t="n">
        <v>554.6038390676872</v>
      </c>
      <c r="D2843" t="inlineStr">
        <is>
          <t>[  594 40000]</t>
        </is>
      </c>
      <c r="E2843">
        <f>ABS(B2843-C2843)</f>
        <v/>
      </c>
    </row>
    <row r="2844">
      <c r="A2844" s="1" t="n">
        <v>689</v>
      </c>
      <c r="B2844" t="n">
        <v>568</v>
      </c>
      <c r="C2844" t="n">
        <v>554.6038390676872</v>
      </c>
      <c r="D2844" t="inlineStr">
        <is>
          <t>[  594 40000]</t>
        </is>
      </c>
      <c r="E2844">
        <f>ABS(B2844-C2844)</f>
        <v/>
      </c>
    </row>
    <row r="2845">
      <c r="A2845" s="1" t="n">
        <v>694</v>
      </c>
      <c r="B2845" t="n">
        <v>568</v>
      </c>
      <c r="C2845" t="n">
        <v>554.6038390676872</v>
      </c>
      <c r="D2845" t="inlineStr">
        <is>
          <t>[  594 40000]</t>
        </is>
      </c>
      <c r="E2845">
        <f>ABS(B2845-C2845)</f>
        <v/>
      </c>
    </row>
    <row r="2846">
      <c r="A2846" s="1" t="n">
        <v>699</v>
      </c>
      <c r="B2846" t="n">
        <v>568</v>
      </c>
      <c r="C2846" t="n">
        <v>554.6038390676872</v>
      </c>
      <c r="D2846" t="inlineStr">
        <is>
          <t>[  594 40000]</t>
        </is>
      </c>
      <c r="E2846">
        <f>ABS(B2846-C2846)</f>
        <v/>
      </c>
    </row>
    <row r="2847">
      <c r="A2847" s="1" t="n">
        <v>770</v>
      </c>
      <c r="B2847" t="n">
        <v>568</v>
      </c>
      <c r="C2847" t="n">
        <v>554.6038390676872</v>
      </c>
      <c r="D2847" t="inlineStr">
        <is>
          <t>[  594 40000]</t>
        </is>
      </c>
      <c r="E2847">
        <f>ABS(B2847-C2847)</f>
        <v/>
      </c>
    </row>
    <row r="2848">
      <c r="A2848" s="1" t="n">
        <v>771</v>
      </c>
      <c r="B2848" t="n">
        <v>568</v>
      </c>
      <c r="C2848" t="n">
        <v>554.6038390676872</v>
      </c>
      <c r="D2848" t="inlineStr">
        <is>
          <t>[  594 40000]</t>
        </is>
      </c>
      <c r="E2848">
        <f>ABS(B2848-C2848)</f>
        <v/>
      </c>
    </row>
    <row r="2849">
      <c r="A2849" s="1" t="n">
        <v>773</v>
      </c>
      <c r="B2849" t="n">
        <v>568</v>
      </c>
      <c r="C2849" t="n">
        <v>554.6038390676872</v>
      </c>
      <c r="D2849" t="inlineStr">
        <is>
          <t>[  594 40000]</t>
        </is>
      </c>
      <c r="E2849">
        <f>ABS(B2849-C2849)</f>
        <v/>
      </c>
    </row>
    <row r="2850">
      <c r="A2850" s="1" t="n">
        <v>868</v>
      </c>
      <c r="B2850" t="n">
        <v>568</v>
      </c>
      <c r="C2850" t="n">
        <v>554.6038390676872</v>
      </c>
      <c r="D2850" t="inlineStr">
        <is>
          <t>[  594 40000]</t>
        </is>
      </c>
      <c r="E2850">
        <f>ABS(B2850-C2850)</f>
        <v/>
      </c>
    </row>
    <row r="2851">
      <c r="A2851" s="1" t="n">
        <v>881</v>
      </c>
      <c r="B2851" t="n">
        <v>568</v>
      </c>
      <c r="C2851" t="n">
        <v>554.6038390676872</v>
      </c>
      <c r="D2851" t="inlineStr">
        <is>
          <t>[  594 40000]</t>
        </is>
      </c>
      <c r="E2851">
        <f>ABS(B2851-C2851)</f>
        <v/>
      </c>
    </row>
    <row r="2852">
      <c r="A2852" s="1" t="n">
        <v>1049</v>
      </c>
      <c r="B2852" t="n">
        <v>568</v>
      </c>
      <c r="C2852" t="n">
        <v>554.6038390676872</v>
      </c>
      <c r="D2852" t="inlineStr">
        <is>
          <t>[  594 40000]</t>
        </is>
      </c>
      <c r="E2852">
        <f>ABS(B2852-C2852)</f>
        <v/>
      </c>
    </row>
    <row r="2853">
      <c r="A2853" s="1" t="n">
        <v>1088</v>
      </c>
      <c r="B2853" t="n">
        <v>568</v>
      </c>
      <c r="C2853" t="n">
        <v>554.6038390676872</v>
      </c>
      <c r="D2853" t="inlineStr">
        <is>
          <t>[  594 40000]</t>
        </is>
      </c>
      <c r="E2853">
        <f>ABS(B2853-C2853)</f>
        <v/>
      </c>
    </row>
    <row r="2854">
      <c r="A2854" s="1" t="n">
        <v>1093</v>
      </c>
      <c r="B2854" t="n">
        <v>568</v>
      </c>
      <c r="C2854" t="n">
        <v>554.6038390676872</v>
      </c>
      <c r="D2854" t="inlineStr">
        <is>
          <t>[  594 40000]</t>
        </is>
      </c>
      <c r="E2854">
        <f>ABS(B2854-C2854)</f>
        <v/>
      </c>
    </row>
    <row r="2855">
      <c r="A2855" s="1" t="n">
        <v>1098</v>
      </c>
      <c r="B2855" t="n">
        <v>568</v>
      </c>
      <c r="C2855" t="n">
        <v>554.6038390676872</v>
      </c>
      <c r="D2855" t="inlineStr">
        <is>
          <t>[  594 40000]</t>
        </is>
      </c>
      <c r="E2855">
        <f>ABS(B2855-C2855)</f>
        <v/>
      </c>
    </row>
    <row r="2856">
      <c r="A2856" s="1" t="n">
        <v>1114</v>
      </c>
      <c r="B2856" t="n">
        <v>568</v>
      </c>
      <c r="C2856" t="n">
        <v>554.6038390676872</v>
      </c>
      <c r="D2856" t="inlineStr">
        <is>
          <t>[  594 40000]</t>
        </is>
      </c>
      <c r="E2856">
        <f>ABS(B2856-C2856)</f>
        <v/>
      </c>
    </row>
    <row r="2857">
      <c r="A2857" s="1" t="n">
        <v>1127</v>
      </c>
      <c r="B2857" t="n">
        <v>568</v>
      </c>
      <c r="C2857" t="n">
        <v>554.6038390676872</v>
      </c>
      <c r="D2857" t="inlineStr">
        <is>
          <t>[  594 40000]</t>
        </is>
      </c>
      <c r="E2857">
        <f>ABS(B2857-C2857)</f>
        <v/>
      </c>
    </row>
    <row r="2858">
      <c r="A2858" s="1" t="n">
        <v>1128</v>
      </c>
      <c r="B2858" t="n">
        <v>568</v>
      </c>
      <c r="C2858" t="n">
        <v>554.6038390676872</v>
      </c>
      <c r="D2858" t="inlineStr">
        <is>
          <t>[  594 40000]</t>
        </is>
      </c>
      <c r="E2858">
        <f>ABS(B2858-C2858)</f>
        <v/>
      </c>
    </row>
    <row r="2859">
      <c r="A2859" s="1" t="n">
        <v>1139</v>
      </c>
      <c r="B2859" t="n">
        <v>568</v>
      </c>
      <c r="C2859" t="n">
        <v>554.6038390676872</v>
      </c>
      <c r="D2859" t="inlineStr">
        <is>
          <t>[  594 40000]</t>
        </is>
      </c>
      <c r="E2859">
        <f>ABS(B2859-C2859)</f>
        <v/>
      </c>
    </row>
    <row r="2860">
      <c r="A2860" s="1" t="n">
        <v>1180</v>
      </c>
      <c r="B2860" t="n">
        <v>568</v>
      </c>
      <c r="C2860" t="n">
        <v>554.6038390676872</v>
      </c>
      <c r="D2860" t="inlineStr">
        <is>
          <t>[  594 40000]</t>
        </is>
      </c>
      <c r="E2860">
        <f>ABS(B2860-C2860)</f>
        <v/>
      </c>
    </row>
    <row r="2861">
      <c r="A2861" s="1" t="n">
        <v>1252</v>
      </c>
      <c r="B2861" t="n">
        <v>568</v>
      </c>
      <c r="C2861" t="n">
        <v>554.6038390676872</v>
      </c>
      <c r="D2861" t="inlineStr">
        <is>
          <t>[  594 40000]</t>
        </is>
      </c>
      <c r="E2861">
        <f>ABS(B2861-C2861)</f>
        <v/>
      </c>
    </row>
    <row r="2862">
      <c r="A2862" s="1" t="n">
        <v>1320</v>
      </c>
      <c r="B2862" t="n">
        <v>568</v>
      </c>
      <c r="C2862" t="n">
        <v>554.6038390676872</v>
      </c>
      <c r="D2862" t="inlineStr">
        <is>
          <t>[  594 40000]</t>
        </is>
      </c>
      <c r="E2862">
        <f>ABS(B2862-C2862)</f>
        <v/>
      </c>
    </row>
    <row r="2863">
      <c r="A2863" s="1" t="n">
        <v>1369</v>
      </c>
      <c r="B2863" t="n">
        <v>568</v>
      </c>
      <c r="C2863" t="n">
        <v>554.6038390676872</v>
      </c>
      <c r="D2863" t="inlineStr">
        <is>
          <t>[  594 40000]</t>
        </is>
      </c>
      <c r="E2863">
        <f>ABS(B2863-C2863)</f>
        <v/>
      </c>
    </row>
    <row r="2864">
      <c r="A2864" s="1" t="n">
        <v>1395</v>
      </c>
      <c r="B2864" t="n">
        <v>568</v>
      </c>
      <c r="C2864" t="n">
        <v>554.6038390676872</v>
      </c>
      <c r="D2864" t="inlineStr">
        <is>
          <t>[  594 40000]</t>
        </is>
      </c>
      <c r="E2864">
        <f>ABS(B2864-C2864)</f>
        <v/>
      </c>
    </row>
    <row r="2865">
      <c r="A2865" s="1" t="n">
        <v>1400</v>
      </c>
      <c r="B2865" t="n">
        <v>568</v>
      </c>
      <c r="C2865" t="n">
        <v>554.6038390676872</v>
      </c>
      <c r="D2865" t="inlineStr">
        <is>
          <t>[  594 40000]</t>
        </is>
      </c>
      <c r="E2865">
        <f>ABS(B2865-C2865)</f>
        <v/>
      </c>
    </row>
    <row r="2866">
      <c r="A2866" s="1" t="n">
        <v>1425</v>
      </c>
      <c r="B2866" t="n">
        <v>568</v>
      </c>
      <c r="C2866" t="n">
        <v>554.6038390676872</v>
      </c>
      <c r="D2866" t="inlineStr">
        <is>
          <t>[  594 40000]</t>
        </is>
      </c>
      <c r="E2866">
        <f>ABS(B2866-C2866)</f>
        <v/>
      </c>
    </row>
    <row r="2867">
      <c r="A2867" s="1" t="n">
        <v>1427</v>
      </c>
      <c r="B2867" t="n">
        <v>568</v>
      </c>
      <c r="C2867" t="n">
        <v>554.6038390676872</v>
      </c>
      <c r="D2867" t="inlineStr">
        <is>
          <t>[  594 40000]</t>
        </is>
      </c>
      <c r="E2867">
        <f>ABS(B2867-C2867)</f>
        <v/>
      </c>
    </row>
    <row r="2868">
      <c r="A2868" s="1" t="n">
        <v>1444</v>
      </c>
      <c r="B2868" t="n">
        <v>568</v>
      </c>
      <c r="C2868" t="n">
        <v>554.6038390676872</v>
      </c>
      <c r="D2868" t="inlineStr">
        <is>
          <t>[  594 40000]</t>
        </is>
      </c>
      <c r="E2868">
        <f>ABS(B2868-C2868)</f>
        <v/>
      </c>
    </row>
    <row r="2869">
      <c r="A2869" s="1" t="n">
        <v>1479</v>
      </c>
      <c r="B2869" t="n">
        <v>568</v>
      </c>
      <c r="C2869" t="n">
        <v>554.6038390676872</v>
      </c>
      <c r="D2869" t="inlineStr">
        <is>
          <t>[  594 40000]</t>
        </is>
      </c>
      <c r="E2869">
        <f>ABS(B2869-C2869)</f>
        <v/>
      </c>
    </row>
    <row r="2870">
      <c r="A2870" s="1" t="n">
        <v>1495</v>
      </c>
      <c r="B2870" t="n">
        <v>568</v>
      </c>
      <c r="C2870" t="n">
        <v>554.6038390676872</v>
      </c>
      <c r="D2870" t="inlineStr">
        <is>
          <t>[  594 40000]</t>
        </is>
      </c>
      <c r="E2870">
        <f>ABS(B2870-C2870)</f>
        <v/>
      </c>
    </row>
    <row r="2871">
      <c r="A2871" s="1" t="n">
        <v>1509</v>
      </c>
      <c r="B2871" t="n">
        <v>568</v>
      </c>
      <c r="C2871" t="n">
        <v>554.6038390676872</v>
      </c>
      <c r="D2871" t="inlineStr">
        <is>
          <t>[  594 40000]</t>
        </is>
      </c>
      <c r="E2871">
        <f>ABS(B2871-C2871)</f>
        <v/>
      </c>
    </row>
    <row r="2872">
      <c r="A2872" s="1" t="n">
        <v>1520</v>
      </c>
      <c r="B2872" t="n">
        <v>568</v>
      </c>
      <c r="C2872" t="n">
        <v>554.6038390676872</v>
      </c>
      <c r="D2872" t="inlineStr">
        <is>
          <t>[  594 40000]</t>
        </is>
      </c>
      <c r="E2872">
        <f>ABS(B2872-C2872)</f>
        <v/>
      </c>
    </row>
    <row r="2873">
      <c r="A2873" s="1" t="n">
        <v>1554</v>
      </c>
      <c r="B2873" t="n">
        <v>568</v>
      </c>
      <c r="C2873" t="n">
        <v>554.6038390676872</v>
      </c>
      <c r="D2873" t="inlineStr">
        <is>
          <t>[  594 40000]</t>
        </is>
      </c>
      <c r="E2873">
        <f>ABS(B2873-C2873)</f>
        <v/>
      </c>
    </row>
    <row r="2874">
      <c r="A2874" s="1" t="n">
        <v>1598</v>
      </c>
      <c r="B2874" t="n">
        <v>568</v>
      </c>
      <c r="C2874" t="n">
        <v>554.6038390676872</v>
      </c>
      <c r="D2874" t="inlineStr">
        <is>
          <t>[  594 40000]</t>
        </is>
      </c>
      <c r="E2874">
        <f>ABS(B2874-C2874)</f>
        <v/>
      </c>
    </row>
    <row r="2875">
      <c r="A2875" s="1" t="n">
        <v>1660</v>
      </c>
      <c r="B2875" t="n">
        <v>568</v>
      </c>
      <c r="C2875" t="n">
        <v>554.6038390676872</v>
      </c>
      <c r="D2875" t="inlineStr">
        <is>
          <t>[  594 40000]</t>
        </is>
      </c>
      <c r="E2875">
        <f>ABS(B2875-C2875)</f>
        <v/>
      </c>
    </row>
    <row r="2876">
      <c r="A2876" s="1" t="n">
        <v>1661</v>
      </c>
      <c r="B2876" t="n">
        <v>568</v>
      </c>
      <c r="C2876" t="n">
        <v>554.6038390676872</v>
      </c>
      <c r="D2876" t="inlineStr">
        <is>
          <t>[  594 40000]</t>
        </is>
      </c>
      <c r="E2876">
        <f>ABS(B2876-C2876)</f>
        <v/>
      </c>
    </row>
    <row r="2877">
      <c r="A2877" s="1" t="n">
        <v>1681</v>
      </c>
      <c r="B2877" t="n">
        <v>568</v>
      </c>
      <c r="C2877" t="n">
        <v>554.6038390676872</v>
      </c>
      <c r="D2877" t="inlineStr">
        <is>
          <t>[  594 40000]</t>
        </is>
      </c>
      <c r="E2877">
        <f>ABS(B2877-C2877)</f>
        <v/>
      </c>
    </row>
    <row r="2878">
      <c r="A2878" s="1" t="n">
        <v>1752</v>
      </c>
      <c r="B2878" t="n">
        <v>568</v>
      </c>
      <c r="C2878" t="n">
        <v>554.6038390676872</v>
      </c>
      <c r="D2878" t="inlineStr">
        <is>
          <t>[  594 40000]</t>
        </is>
      </c>
      <c r="E2878">
        <f>ABS(B2878-C2878)</f>
        <v/>
      </c>
    </row>
    <row r="2879">
      <c r="A2879" s="1" t="n">
        <v>1786</v>
      </c>
      <c r="B2879" t="n">
        <v>568</v>
      </c>
      <c r="C2879" t="n">
        <v>554.6038390676872</v>
      </c>
      <c r="D2879" t="inlineStr">
        <is>
          <t>[  594 40000]</t>
        </is>
      </c>
      <c r="E2879">
        <f>ABS(B2879-C2879)</f>
        <v/>
      </c>
    </row>
    <row r="2880">
      <c r="A2880" s="1" t="n">
        <v>1859</v>
      </c>
      <c r="B2880" t="n">
        <v>568</v>
      </c>
      <c r="C2880" t="n">
        <v>554.6038390676872</v>
      </c>
      <c r="D2880" t="inlineStr">
        <is>
          <t>[  594 40000]</t>
        </is>
      </c>
      <c r="E2880">
        <f>ABS(B2880-C2880)</f>
        <v/>
      </c>
    </row>
    <row r="2881">
      <c r="A2881" s="1" t="n">
        <v>1865</v>
      </c>
      <c r="B2881" t="n">
        <v>568</v>
      </c>
      <c r="C2881" t="n">
        <v>554.6038390676872</v>
      </c>
      <c r="D2881" t="inlineStr">
        <is>
          <t>[  594 40000]</t>
        </is>
      </c>
      <c r="E2881">
        <f>ABS(B2881-C2881)</f>
        <v/>
      </c>
    </row>
    <row r="2882">
      <c r="A2882" s="1" t="n">
        <v>1891</v>
      </c>
      <c r="B2882" t="n">
        <v>568</v>
      </c>
      <c r="C2882" t="n">
        <v>554.6038390676872</v>
      </c>
      <c r="D2882" t="inlineStr">
        <is>
          <t>[  594 40000]</t>
        </is>
      </c>
      <c r="E2882">
        <f>ABS(B2882-C2882)</f>
        <v/>
      </c>
    </row>
    <row r="2883">
      <c r="A2883" s="1" t="n">
        <v>1913</v>
      </c>
      <c r="B2883" t="n">
        <v>568</v>
      </c>
      <c r="C2883" t="n">
        <v>554.6038390676872</v>
      </c>
      <c r="D2883" t="inlineStr">
        <is>
          <t>[  594 40000]</t>
        </is>
      </c>
      <c r="E2883">
        <f>ABS(B2883-C2883)</f>
        <v/>
      </c>
    </row>
    <row r="2884">
      <c r="A2884" s="1" t="n">
        <v>1932</v>
      </c>
      <c r="B2884" t="n">
        <v>568</v>
      </c>
      <c r="C2884" t="n">
        <v>554.6038390676872</v>
      </c>
      <c r="D2884" t="inlineStr">
        <is>
          <t>[  594 40000]</t>
        </is>
      </c>
      <c r="E2884">
        <f>ABS(B2884-C2884)</f>
        <v/>
      </c>
    </row>
    <row r="2885">
      <c r="A2885" s="1" t="n">
        <v>1946</v>
      </c>
      <c r="B2885" t="n">
        <v>568</v>
      </c>
      <c r="C2885" t="n">
        <v>554.6038390676872</v>
      </c>
      <c r="D2885" t="inlineStr">
        <is>
          <t>[  594 40000]</t>
        </is>
      </c>
      <c r="E2885">
        <f>ABS(B2885-C2885)</f>
        <v/>
      </c>
    </row>
    <row r="2886">
      <c r="A2886" s="1" t="n">
        <v>1975</v>
      </c>
      <c r="B2886" t="n">
        <v>568</v>
      </c>
      <c r="C2886" t="n">
        <v>554.6038390676872</v>
      </c>
      <c r="D2886" t="inlineStr">
        <is>
          <t>[  594 40000]</t>
        </is>
      </c>
      <c r="E2886">
        <f>ABS(B2886-C2886)</f>
        <v/>
      </c>
    </row>
    <row r="2887">
      <c r="A2887" s="1" t="n">
        <v>2033</v>
      </c>
      <c r="B2887" t="n">
        <v>568</v>
      </c>
      <c r="C2887" t="n">
        <v>554.6038390676872</v>
      </c>
      <c r="D2887" t="inlineStr">
        <is>
          <t>[  594 40000]</t>
        </is>
      </c>
      <c r="E2887">
        <f>ABS(B2887-C2887)</f>
        <v/>
      </c>
    </row>
    <row r="2888">
      <c r="A2888" s="1" t="n">
        <v>2069</v>
      </c>
      <c r="B2888" t="n">
        <v>568</v>
      </c>
      <c r="C2888" t="n">
        <v>554.6038390676872</v>
      </c>
      <c r="D2888" t="inlineStr">
        <is>
          <t>[  594 40000]</t>
        </is>
      </c>
      <c r="E2888">
        <f>ABS(B2888-C2888)</f>
        <v/>
      </c>
    </row>
    <row r="2889">
      <c r="A2889" s="1" t="n">
        <v>2081</v>
      </c>
      <c r="B2889" t="n">
        <v>568</v>
      </c>
      <c r="C2889" t="n">
        <v>554.6038390676872</v>
      </c>
      <c r="D2889" t="inlineStr">
        <is>
          <t>[  594 40000]</t>
        </is>
      </c>
      <c r="E2889">
        <f>ABS(B2889-C2889)</f>
        <v/>
      </c>
    </row>
    <row r="2890">
      <c r="A2890" s="1" t="n">
        <v>2090</v>
      </c>
      <c r="B2890" t="n">
        <v>568</v>
      </c>
      <c r="C2890" t="n">
        <v>554.6038390676872</v>
      </c>
      <c r="D2890" t="inlineStr">
        <is>
          <t>[  594 40000]</t>
        </is>
      </c>
      <c r="E2890">
        <f>ABS(B2890-C2890)</f>
        <v/>
      </c>
    </row>
    <row r="2891">
      <c r="A2891" s="1" t="n">
        <v>2167</v>
      </c>
      <c r="B2891" t="n">
        <v>568</v>
      </c>
      <c r="C2891" t="n">
        <v>554.6038390676872</v>
      </c>
      <c r="D2891" t="inlineStr">
        <is>
          <t>[  594 40000]</t>
        </is>
      </c>
      <c r="E2891">
        <f>ABS(B2891-C2891)</f>
        <v/>
      </c>
    </row>
    <row r="2892">
      <c r="A2892" s="1" t="n">
        <v>2170</v>
      </c>
      <c r="B2892" t="n">
        <v>568</v>
      </c>
      <c r="C2892" t="n">
        <v>554.6038390676872</v>
      </c>
      <c r="D2892" t="inlineStr">
        <is>
          <t>[  594 40000]</t>
        </is>
      </c>
      <c r="E2892">
        <f>ABS(B2892-C2892)</f>
        <v/>
      </c>
    </row>
    <row r="2893">
      <c r="A2893" s="1" t="n">
        <v>2189</v>
      </c>
      <c r="B2893" t="n">
        <v>568</v>
      </c>
      <c r="C2893" t="n">
        <v>554.6038390676872</v>
      </c>
      <c r="D2893" t="inlineStr">
        <is>
          <t>[  594 40000]</t>
        </is>
      </c>
      <c r="E2893">
        <f>ABS(B2893-C2893)</f>
        <v/>
      </c>
    </row>
    <row r="2894">
      <c r="A2894" s="1" t="n">
        <v>2195</v>
      </c>
      <c r="B2894" t="n">
        <v>568</v>
      </c>
      <c r="C2894" t="n">
        <v>554.6038390676872</v>
      </c>
      <c r="D2894" t="inlineStr">
        <is>
          <t>[  594 40000]</t>
        </is>
      </c>
      <c r="E2894">
        <f>ABS(B2894-C2894)</f>
        <v/>
      </c>
    </row>
    <row r="2895">
      <c r="A2895" s="1" t="n">
        <v>2218</v>
      </c>
      <c r="B2895" t="n">
        <v>568</v>
      </c>
      <c r="C2895" t="n">
        <v>554.6038390676872</v>
      </c>
      <c r="D2895" t="inlineStr">
        <is>
          <t>[  594 40000]</t>
        </is>
      </c>
      <c r="E2895">
        <f>ABS(B2895-C2895)</f>
        <v/>
      </c>
    </row>
    <row r="2896">
      <c r="A2896" s="1" t="n">
        <v>2224</v>
      </c>
      <c r="B2896" t="n">
        <v>568</v>
      </c>
      <c r="C2896" t="n">
        <v>554.6038390676872</v>
      </c>
      <c r="D2896" t="inlineStr">
        <is>
          <t>[  594 40000]</t>
        </is>
      </c>
      <c r="E2896">
        <f>ABS(B2896-C2896)</f>
        <v/>
      </c>
    </row>
    <row r="2897">
      <c r="A2897" s="1" t="n">
        <v>2256</v>
      </c>
      <c r="B2897" t="n">
        <v>568</v>
      </c>
      <c r="C2897" t="n">
        <v>554.6038390676872</v>
      </c>
      <c r="D2897" t="inlineStr">
        <is>
          <t>[  594 40000]</t>
        </is>
      </c>
      <c r="E2897">
        <f>ABS(B2897-C2897)</f>
        <v/>
      </c>
    </row>
    <row r="2898">
      <c r="A2898" s="1" t="n">
        <v>2264</v>
      </c>
      <c r="B2898" t="n">
        <v>568</v>
      </c>
      <c r="C2898" t="n">
        <v>554.6038390676872</v>
      </c>
      <c r="D2898" t="inlineStr">
        <is>
          <t>[  594 40000]</t>
        </is>
      </c>
      <c r="E2898">
        <f>ABS(B2898-C2898)</f>
        <v/>
      </c>
    </row>
    <row r="2899">
      <c r="A2899" s="1" t="n">
        <v>2291</v>
      </c>
      <c r="B2899" t="n">
        <v>568</v>
      </c>
      <c r="C2899" t="n">
        <v>554.6038390676872</v>
      </c>
      <c r="D2899" t="inlineStr">
        <is>
          <t>[  594 40000]</t>
        </is>
      </c>
      <c r="E2899">
        <f>ABS(B2899-C2899)</f>
        <v/>
      </c>
    </row>
    <row r="2900">
      <c r="A2900" s="1" t="n">
        <v>2316</v>
      </c>
      <c r="B2900" t="n">
        <v>568</v>
      </c>
      <c r="C2900" t="n">
        <v>554.6038390676872</v>
      </c>
      <c r="D2900" t="inlineStr">
        <is>
          <t>[  594 40000]</t>
        </is>
      </c>
      <c r="E2900">
        <f>ABS(B2900-C2900)</f>
        <v/>
      </c>
    </row>
    <row r="2901">
      <c r="A2901" s="1" t="n">
        <v>2345</v>
      </c>
      <c r="B2901" t="n">
        <v>568</v>
      </c>
      <c r="C2901" t="n">
        <v>554.6038390676872</v>
      </c>
      <c r="D2901" t="inlineStr">
        <is>
          <t>[  594 40000]</t>
        </is>
      </c>
      <c r="E2901">
        <f>ABS(B2901-C2901)</f>
        <v/>
      </c>
    </row>
    <row r="2902">
      <c r="A2902" s="1" t="n">
        <v>2366</v>
      </c>
      <c r="B2902" t="n">
        <v>568</v>
      </c>
      <c r="C2902" t="n">
        <v>554.6038390676872</v>
      </c>
      <c r="D2902" t="inlineStr">
        <is>
          <t>[  594 40000]</t>
        </is>
      </c>
      <c r="E2902">
        <f>ABS(B2902-C2902)</f>
        <v/>
      </c>
    </row>
    <row r="2903">
      <c r="A2903" s="1" t="n">
        <v>2433</v>
      </c>
      <c r="B2903" t="n">
        <v>568</v>
      </c>
      <c r="C2903" t="n">
        <v>554.6038390676872</v>
      </c>
      <c r="D2903" t="inlineStr">
        <is>
          <t>[  594 40000]</t>
        </is>
      </c>
      <c r="E2903">
        <f>ABS(B2903-C2903)</f>
        <v/>
      </c>
    </row>
    <row r="2904">
      <c r="A2904" s="1" t="n">
        <v>2463</v>
      </c>
      <c r="B2904" t="n">
        <v>568</v>
      </c>
      <c r="C2904" t="n">
        <v>554.6038390676872</v>
      </c>
      <c r="D2904" t="inlineStr">
        <is>
          <t>[  594 40000]</t>
        </is>
      </c>
      <c r="E2904">
        <f>ABS(B2904-C2904)</f>
        <v/>
      </c>
    </row>
    <row r="2905">
      <c r="A2905" s="1" t="n">
        <v>2477</v>
      </c>
      <c r="B2905" t="n">
        <v>568</v>
      </c>
      <c r="C2905" t="n">
        <v>554.6038390676872</v>
      </c>
      <c r="D2905" t="inlineStr">
        <is>
          <t>[  594 40000]</t>
        </is>
      </c>
      <c r="E2905">
        <f>ABS(B2905-C2905)</f>
        <v/>
      </c>
    </row>
    <row r="2906">
      <c r="A2906" s="1" t="n">
        <v>2629</v>
      </c>
      <c r="B2906" t="n">
        <v>568</v>
      </c>
      <c r="C2906" t="n">
        <v>554.6038390676872</v>
      </c>
      <c r="D2906" t="inlineStr">
        <is>
          <t>[  594 40000]</t>
        </is>
      </c>
      <c r="E2906">
        <f>ABS(B2906-C2906)</f>
        <v/>
      </c>
    </row>
    <row r="2907">
      <c r="A2907" s="1" t="n">
        <v>2654</v>
      </c>
      <c r="B2907" t="n">
        <v>568</v>
      </c>
      <c r="C2907" t="n">
        <v>554.6038390676872</v>
      </c>
      <c r="D2907" t="inlineStr">
        <is>
          <t>[  594 40000]</t>
        </is>
      </c>
      <c r="E2907">
        <f>ABS(B2907-C2907)</f>
        <v/>
      </c>
    </row>
    <row r="2908">
      <c r="A2908" s="1" t="n">
        <v>2659</v>
      </c>
      <c r="B2908" t="n">
        <v>568</v>
      </c>
      <c r="C2908" t="n">
        <v>554.6038390676872</v>
      </c>
      <c r="D2908" t="inlineStr">
        <is>
          <t>[  594 40000]</t>
        </is>
      </c>
      <c r="E2908">
        <f>ABS(B2908-C2908)</f>
        <v/>
      </c>
    </row>
    <row r="2909">
      <c r="A2909" s="1" t="n">
        <v>2671</v>
      </c>
      <c r="B2909" t="n">
        <v>568</v>
      </c>
      <c r="C2909" t="n">
        <v>554.6038390676872</v>
      </c>
      <c r="D2909" t="inlineStr">
        <is>
          <t>[  594 40000]</t>
        </is>
      </c>
      <c r="E2909">
        <f>ABS(B2909-C2909)</f>
        <v/>
      </c>
    </row>
    <row r="2910">
      <c r="A2910" s="1" t="n">
        <v>2749</v>
      </c>
      <c r="B2910" t="n">
        <v>568</v>
      </c>
      <c r="C2910" t="n">
        <v>554.6038390676872</v>
      </c>
      <c r="D2910" t="inlineStr">
        <is>
          <t>[  594 40000]</t>
        </is>
      </c>
      <c r="E2910">
        <f>ABS(B2910-C2910)</f>
        <v/>
      </c>
    </row>
    <row r="2911">
      <c r="A2911" s="1" t="n">
        <v>2757</v>
      </c>
      <c r="B2911" t="n">
        <v>568</v>
      </c>
      <c r="C2911" t="n">
        <v>554.6038390676872</v>
      </c>
      <c r="D2911" t="inlineStr">
        <is>
          <t>[  594 40000]</t>
        </is>
      </c>
      <c r="E2911">
        <f>ABS(B2911-C2911)</f>
        <v/>
      </c>
    </row>
    <row r="2912">
      <c r="A2912" s="1" t="n">
        <v>2776</v>
      </c>
      <c r="B2912" t="n">
        <v>568</v>
      </c>
      <c r="C2912" t="n">
        <v>554.6038390676872</v>
      </c>
      <c r="D2912" t="inlineStr">
        <is>
          <t>[  594 40000]</t>
        </is>
      </c>
      <c r="E2912">
        <f>ABS(B2912-C2912)</f>
        <v/>
      </c>
    </row>
    <row r="2913">
      <c r="A2913" s="1" t="n">
        <v>2825</v>
      </c>
      <c r="B2913" t="n">
        <v>568</v>
      </c>
      <c r="C2913" t="n">
        <v>554.6038390676872</v>
      </c>
      <c r="D2913" t="inlineStr">
        <is>
          <t>[  594 40000]</t>
        </is>
      </c>
      <c r="E2913">
        <f>ABS(B2913-C2913)</f>
        <v/>
      </c>
    </row>
    <row r="2914">
      <c r="A2914" s="1" t="n">
        <v>2854</v>
      </c>
      <c r="B2914" t="n">
        <v>568</v>
      </c>
      <c r="C2914" t="n">
        <v>554.6038390676872</v>
      </c>
      <c r="D2914" t="inlineStr">
        <is>
          <t>[  594 40000]</t>
        </is>
      </c>
      <c r="E2914">
        <f>ABS(B2914-C2914)</f>
        <v/>
      </c>
    </row>
    <row r="2915">
      <c r="A2915" s="1" t="n">
        <v>2900</v>
      </c>
      <c r="B2915" t="n">
        <v>568</v>
      </c>
      <c r="C2915" t="n">
        <v>554.6038390676872</v>
      </c>
      <c r="D2915" t="inlineStr">
        <is>
          <t>[  594 40000]</t>
        </is>
      </c>
      <c r="E2915">
        <f>ABS(B2915-C2915)</f>
        <v/>
      </c>
    </row>
    <row r="2916">
      <c r="A2916" s="1" t="n">
        <v>2963</v>
      </c>
      <c r="B2916" t="n">
        <v>568</v>
      </c>
      <c r="C2916" t="n">
        <v>554.6038390676872</v>
      </c>
      <c r="D2916" t="inlineStr">
        <is>
          <t>[  594 40000]</t>
        </is>
      </c>
      <c r="E2916">
        <f>ABS(B2916-C2916)</f>
        <v/>
      </c>
    </row>
    <row r="2917">
      <c r="A2917" s="1" t="n">
        <v>2965</v>
      </c>
      <c r="B2917" t="n">
        <v>568</v>
      </c>
      <c r="C2917" t="n">
        <v>554.6038390676872</v>
      </c>
      <c r="D2917" t="inlineStr">
        <is>
          <t>[  594 40000]</t>
        </is>
      </c>
      <c r="E2917">
        <f>ABS(B2917-C2917)</f>
        <v/>
      </c>
    </row>
    <row r="2918">
      <c r="A2918" s="1" t="n">
        <v>2970</v>
      </c>
      <c r="B2918" t="n">
        <v>568</v>
      </c>
      <c r="C2918" t="n">
        <v>554.6038390676872</v>
      </c>
      <c r="D2918" t="inlineStr">
        <is>
          <t>[  594 40000]</t>
        </is>
      </c>
      <c r="E2918">
        <f>ABS(B2918-C2918)</f>
        <v/>
      </c>
    </row>
    <row r="2919">
      <c r="A2919" s="1" t="n">
        <v>3046</v>
      </c>
      <c r="B2919" t="n">
        <v>568</v>
      </c>
      <c r="C2919" t="n">
        <v>554.6038390676872</v>
      </c>
      <c r="D2919" t="inlineStr">
        <is>
          <t>[  594 40000]</t>
        </is>
      </c>
      <c r="E2919">
        <f>ABS(B2919-C2919)</f>
        <v/>
      </c>
    </row>
    <row r="2920">
      <c r="A2920" s="1" t="n">
        <v>3054</v>
      </c>
      <c r="B2920" t="n">
        <v>568</v>
      </c>
      <c r="C2920" t="n">
        <v>554.6038390676872</v>
      </c>
      <c r="D2920" t="inlineStr">
        <is>
          <t>[  594 40000]</t>
        </is>
      </c>
      <c r="E2920">
        <f>ABS(B2920-C2920)</f>
        <v/>
      </c>
    </row>
    <row r="2921">
      <c r="A2921" s="1" t="n">
        <v>3056</v>
      </c>
      <c r="B2921" t="n">
        <v>568</v>
      </c>
      <c r="C2921" t="n">
        <v>554.6038390676872</v>
      </c>
      <c r="D2921" t="inlineStr">
        <is>
          <t>[  594 40000]</t>
        </is>
      </c>
      <c r="E2921">
        <f>ABS(B2921-C2921)</f>
        <v/>
      </c>
    </row>
    <row r="2922">
      <c r="A2922" s="1" t="n">
        <v>3069</v>
      </c>
      <c r="B2922" t="n">
        <v>568</v>
      </c>
      <c r="C2922" t="n">
        <v>554.6038390676872</v>
      </c>
      <c r="D2922" t="inlineStr">
        <is>
          <t>[  594 40000]</t>
        </is>
      </c>
      <c r="E2922">
        <f>ABS(B2922-C2922)</f>
        <v/>
      </c>
    </row>
    <row r="2923">
      <c r="A2923" s="1" t="n">
        <v>3077</v>
      </c>
      <c r="B2923" t="n">
        <v>568</v>
      </c>
      <c r="C2923" t="n">
        <v>554.6038390676872</v>
      </c>
      <c r="D2923" t="inlineStr">
        <is>
          <t>[  594 40000]</t>
        </is>
      </c>
      <c r="E2923">
        <f>ABS(B2923-C2923)</f>
        <v/>
      </c>
    </row>
    <row r="2924">
      <c r="A2924" s="1" t="n">
        <v>3078</v>
      </c>
      <c r="B2924" t="n">
        <v>568</v>
      </c>
      <c r="C2924" t="n">
        <v>554.6038390676872</v>
      </c>
      <c r="D2924" t="inlineStr">
        <is>
          <t>[  594 40000]</t>
        </is>
      </c>
      <c r="E2924">
        <f>ABS(B2924-C2924)</f>
        <v/>
      </c>
    </row>
    <row r="2925">
      <c r="A2925" s="1" t="n">
        <v>3096</v>
      </c>
      <c r="B2925" t="n">
        <v>568</v>
      </c>
      <c r="C2925" t="n">
        <v>554.6038390676872</v>
      </c>
      <c r="D2925" t="inlineStr">
        <is>
          <t>[  594 40000]</t>
        </is>
      </c>
      <c r="E2925">
        <f>ABS(B2925-C2925)</f>
        <v/>
      </c>
    </row>
    <row r="2926">
      <c r="A2926" s="1" t="n">
        <v>3111</v>
      </c>
      <c r="B2926" t="n">
        <v>568</v>
      </c>
      <c r="C2926" t="n">
        <v>554.6038390676872</v>
      </c>
      <c r="D2926" t="inlineStr">
        <is>
          <t>[  594 40000]</t>
        </is>
      </c>
      <c r="E2926">
        <f>ABS(B2926-C2926)</f>
        <v/>
      </c>
    </row>
    <row r="2927">
      <c r="A2927" s="1" t="n">
        <v>3149</v>
      </c>
      <c r="B2927" t="n">
        <v>568</v>
      </c>
      <c r="C2927" t="n">
        <v>554.6038390676872</v>
      </c>
      <c r="D2927" t="inlineStr">
        <is>
          <t>[  594 40000]</t>
        </is>
      </c>
      <c r="E2927">
        <f>ABS(B2927-C2927)</f>
        <v/>
      </c>
    </row>
    <row r="2928">
      <c r="A2928" s="1" t="n">
        <v>3189</v>
      </c>
      <c r="B2928" t="n">
        <v>568</v>
      </c>
      <c r="C2928" t="n">
        <v>554.6038390676872</v>
      </c>
      <c r="D2928" t="inlineStr">
        <is>
          <t>[  594 40000]</t>
        </is>
      </c>
      <c r="E2928">
        <f>ABS(B2928-C2928)</f>
        <v/>
      </c>
    </row>
    <row r="2929">
      <c r="A2929" s="1" t="n">
        <v>3191</v>
      </c>
      <c r="B2929" t="n">
        <v>568</v>
      </c>
      <c r="C2929" t="n">
        <v>554.6038390676872</v>
      </c>
      <c r="D2929" t="inlineStr">
        <is>
          <t>[  594 40000]</t>
        </is>
      </c>
      <c r="E2929">
        <f>ABS(B2929-C2929)</f>
        <v/>
      </c>
    </row>
    <row r="2930">
      <c r="A2930" s="1" t="n">
        <v>3209</v>
      </c>
      <c r="B2930" t="n">
        <v>568</v>
      </c>
      <c r="C2930" t="n">
        <v>554.6038390676872</v>
      </c>
      <c r="D2930" t="inlineStr">
        <is>
          <t>[  594 40000]</t>
        </is>
      </c>
      <c r="E2930">
        <f>ABS(B2930-C2930)</f>
        <v/>
      </c>
    </row>
    <row r="2931">
      <c r="A2931" s="1" t="n">
        <v>3212</v>
      </c>
      <c r="B2931" t="n">
        <v>568</v>
      </c>
      <c r="C2931" t="n">
        <v>554.6038390676872</v>
      </c>
      <c r="D2931" t="inlineStr">
        <is>
          <t>[  594 40000]</t>
        </is>
      </c>
      <c r="E2931">
        <f>ABS(B2931-C2931)</f>
        <v/>
      </c>
    </row>
    <row r="2932">
      <c r="A2932" s="1" t="n">
        <v>3220</v>
      </c>
      <c r="B2932" t="n">
        <v>568</v>
      </c>
      <c r="C2932" t="n">
        <v>554.6038390676872</v>
      </c>
      <c r="D2932" t="inlineStr">
        <is>
          <t>[  594 40000]</t>
        </is>
      </c>
      <c r="E2932">
        <f>ABS(B2932-C2932)</f>
        <v/>
      </c>
    </row>
    <row r="2933">
      <c r="A2933" s="1" t="n">
        <v>3227</v>
      </c>
      <c r="B2933" t="n">
        <v>568</v>
      </c>
      <c r="C2933" t="n">
        <v>554.6038390676872</v>
      </c>
      <c r="D2933" t="inlineStr">
        <is>
          <t>[  594 40000]</t>
        </is>
      </c>
      <c r="E2933">
        <f>ABS(B2933-C2933)</f>
        <v/>
      </c>
    </row>
    <row r="2934">
      <c r="A2934" s="1" t="n">
        <v>3283</v>
      </c>
      <c r="B2934" t="n">
        <v>568</v>
      </c>
      <c r="C2934" t="n">
        <v>554.6038390676872</v>
      </c>
      <c r="D2934" t="inlineStr">
        <is>
          <t>[  594 40000]</t>
        </is>
      </c>
      <c r="E2934">
        <f>ABS(B2934-C2934)</f>
        <v/>
      </c>
    </row>
    <row r="2935">
      <c r="A2935" s="1" t="n">
        <v>1684</v>
      </c>
      <c r="B2935" t="n">
        <v>139</v>
      </c>
      <c r="C2935" t="n">
        <v>125.0565952326279</v>
      </c>
      <c r="D2935" t="inlineStr">
        <is>
          <t>[  145 22500]</t>
        </is>
      </c>
      <c r="E2935">
        <f>ABS(B2935-C2935)</f>
        <v/>
      </c>
    </row>
    <row r="2936">
      <c r="A2936" s="1" t="n">
        <v>97</v>
      </c>
      <c r="B2936" t="n">
        <v>568</v>
      </c>
      <c r="C2936" t="n">
        <v>553.6522185745141</v>
      </c>
      <c r="D2936" t="inlineStr">
        <is>
          <t>[  593 40000]</t>
        </is>
      </c>
      <c r="E2936">
        <f>ABS(B2936-C2936)</f>
        <v/>
      </c>
    </row>
    <row r="2937">
      <c r="A2937" s="1" t="n">
        <v>109</v>
      </c>
      <c r="B2937" t="n">
        <v>568</v>
      </c>
      <c r="C2937" t="n">
        <v>553.6522185745141</v>
      </c>
      <c r="D2937" t="inlineStr">
        <is>
          <t>[  593 40000]</t>
        </is>
      </c>
      <c r="E2937">
        <f>ABS(B2937-C2937)</f>
        <v/>
      </c>
    </row>
    <row r="2938">
      <c r="A2938" s="1" t="n">
        <v>249</v>
      </c>
      <c r="B2938" t="n">
        <v>568</v>
      </c>
      <c r="C2938" t="n">
        <v>553.6522185745141</v>
      </c>
      <c r="D2938" t="inlineStr">
        <is>
          <t>[  593 40000]</t>
        </is>
      </c>
      <c r="E2938">
        <f>ABS(B2938-C2938)</f>
        <v/>
      </c>
    </row>
    <row r="2939">
      <c r="A2939" s="1" t="n">
        <v>272</v>
      </c>
      <c r="B2939" t="n">
        <v>568</v>
      </c>
      <c r="C2939" t="n">
        <v>553.6522185745141</v>
      </c>
      <c r="D2939" t="inlineStr">
        <is>
          <t>[  593 40000]</t>
        </is>
      </c>
      <c r="E2939">
        <f>ABS(B2939-C2939)</f>
        <v/>
      </c>
    </row>
    <row r="2940">
      <c r="A2940" s="1" t="n">
        <v>289</v>
      </c>
      <c r="B2940" t="n">
        <v>568</v>
      </c>
      <c r="C2940" t="n">
        <v>553.6522185745141</v>
      </c>
      <c r="D2940" t="inlineStr">
        <is>
          <t>[  593 40000]</t>
        </is>
      </c>
      <c r="E2940">
        <f>ABS(B2940-C2940)</f>
        <v/>
      </c>
    </row>
    <row r="2941">
      <c r="A2941" s="1" t="n">
        <v>397</v>
      </c>
      <c r="B2941" t="n">
        <v>568</v>
      </c>
      <c r="C2941" t="n">
        <v>553.6522185745141</v>
      </c>
      <c r="D2941" t="inlineStr">
        <is>
          <t>[  593 40000]</t>
        </is>
      </c>
      <c r="E2941">
        <f>ABS(B2941-C2941)</f>
        <v/>
      </c>
    </row>
    <row r="2942">
      <c r="A2942" s="1" t="n">
        <v>414</v>
      </c>
      <c r="B2942" t="n">
        <v>568</v>
      </c>
      <c r="C2942" t="n">
        <v>553.6522185745141</v>
      </c>
      <c r="D2942" t="inlineStr">
        <is>
          <t>[  593 40000]</t>
        </is>
      </c>
      <c r="E2942">
        <f>ABS(B2942-C2942)</f>
        <v/>
      </c>
    </row>
    <row r="2943">
      <c r="A2943" s="1" t="n">
        <v>441</v>
      </c>
      <c r="B2943" t="n">
        <v>568</v>
      </c>
      <c r="C2943" t="n">
        <v>553.6522185745141</v>
      </c>
      <c r="D2943" t="inlineStr">
        <is>
          <t>[  593 40000]</t>
        </is>
      </c>
      <c r="E2943">
        <f>ABS(B2943-C2943)</f>
        <v/>
      </c>
    </row>
    <row r="2944">
      <c r="A2944" s="1" t="n">
        <v>565</v>
      </c>
      <c r="B2944" t="n">
        <v>568</v>
      </c>
      <c r="C2944" t="n">
        <v>553.6522185745141</v>
      </c>
      <c r="D2944" t="inlineStr">
        <is>
          <t>[  593 40000]</t>
        </is>
      </c>
      <c r="E2944">
        <f>ABS(B2944-C2944)</f>
        <v/>
      </c>
    </row>
    <row r="2945">
      <c r="A2945" s="1" t="n">
        <v>581</v>
      </c>
      <c r="B2945" t="n">
        <v>568</v>
      </c>
      <c r="C2945" t="n">
        <v>553.6522185745141</v>
      </c>
      <c r="D2945" t="inlineStr">
        <is>
          <t>[  593 40000]</t>
        </is>
      </c>
      <c r="E2945">
        <f>ABS(B2945-C2945)</f>
        <v/>
      </c>
    </row>
    <row r="2946">
      <c r="A2946" s="1" t="n">
        <v>644</v>
      </c>
      <c r="B2946" t="n">
        <v>568</v>
      </c>
      <c r="C2946" t="n">
        <v>553.6522185745141</v>
      </c>
      <c r="D2946" t="inlineStr">
        <is>
          <t>[  593 40000]</t>
        </is>
      </c>
      <c r="E2946">
        <f>ABS(B2946-C2946)</f>
        <v/>
      </c>
    </row>
    <row r="2947">
      <c r="A2947" s="1" t="n">
        <v>651</v>
      </c>
      <c r="B2947" t="n">
        <v>568</v>
      </c>
      <c r="C2947" t="n">
        <v>553.6522185745141</v>
      </c>
      <c r="D2947" t="inlineStr">
        <is>
          <t>[  593 40000]</t>
        </is>
      </c>
      <c r="E2947">
        <f>ABS(B2947-C2947)</f>
        <v/>
      </c>
    </row>
    <row r="2948">
      <c r="A2948" s="1" t="n">
        <v>742</v>
      </c>
      <c r="B2948" t="n">
        <v>568</v>
      </c>
      <c r="C2948" t="n">
        <v>553.6522185745141</v>
      </c>
      <c r="D2948" t="inlineStr">
        <is>
          <t>[  593 40000]</t>
        </is>
      </c>
      <c r="E2948">
        <f>ABS(B2948-C2948)</f>
        <v/>
      </c>
    </row>
    <row r="2949">
      <c r="A2949" s="1" t="n">
        <v>756</v>
      </c>
      <c r="B2949" t="n">
        <v>568</v>
      </c>
      <c r="C2949" t="n">
        <v>553.6522185745141</v>
      </c>
      <c r="D2949" t="inlineStr">
        <is>
          <t>[  593 40000]</t>
        </is>
      </c>
      <c r="E2949">
        <f>ABS(B2949-C2949)</f>
        <v/>
      </c>
    </row>
    <row r="2950">
      <c r="A2950" s="1" t="n">
        <v>795</v>
      </c>
      <c r="B2950" t="n">
        <v>568</v>
      </c>
      <c r="C2950" t="n">
        <v>553.6522185745141</v>
      </c>
      <c r="D2950" t="inlineStr">
        <is>
          <t>[  593 40000]</t>
        </is>
      </c>
      <c r="E2950">
        <f>ABS(B2950-C2950)</f>
        <v/>
      </c>
    </row>
    <row r="2951">
      <c r="A2951" s="1" t="n">
        <v>799</v>
      </c>
      <c r="B2951" t="n">
        <v>568</v>
      </c>
      <c r="C2951" t="n">
        <v>553.6522185745141</v>
      </c>
      <c r="D2951" t="inlineStr">
        <is>
          <t>[  593 40000]</t>
        </is>
      </c>
      <c r="E2951">
        <f>ABS(B2951-C2951)</f>
        <v/>
      </c>
    </row>
    <row r="2952">
      <c r="A2952" s="1" t="n">
        <v>815</v>
      </c>
      <c r="B2952" t="n">
        <v>568</v>
      </c>
      <c r="C2952" t="n">
        <v>553.6522185745141</v>
      </c>
      <c r="D2952" t="inlineStr">
        <is>
          <t>[  593 40000]</t>
        </is>
      </c>
      <c r="E2952">
        <f>ABS(B2952-C2952)</f>
        <v/>
      </c>
    </row>
    <row r="2953">
      <c r="A2953" s="1" t="n">
        <v>835</v>
      </c>
      <c r="B2953" t="n">
        <v>568</v>
      </c>
      <c r="C2953" t="n">
        <v>553.6522185745141</v>
      </c>
      <c r="D2953" t="inlineStr">
        <is>
          <t>[  593 40000]</t>
        </is>
      </c>
      <c r="E2953">
        <f>ABS(B2953-C2953)</f>
        <v/>
      </c>
    </row>
    <row r="2954">
      <c r="A2954" s="1" t="n">
        <v>869</v>
      </c>
      <c r="B2954" t="n">
        <v>568</v>
      </c>
      <c r="C2954" t="n">
        <v>553.6522185745141</v>
      </c>
      <c r="D2954" t="inlineStr">
        <is>
          <t>[  593 40000]</t>
        </is>
      </c>
      <c r="E2954">
        <f>ABS(B2954-C2954)</f>
        <v/>
      </c>
    </row>
    <row r="2955">
      <c r="A2955" s="1" t="n">
        <v>912</v>
      </c>
      <c r="B2955" t="n">
        <v>568</v>
      </c>
      <c r="C2955" t="n">
        <v>553.6522185745141</v>
      </c>
      <c r="D2955" t="inlineStr">
        <is>
          <t>[  593 40000]</t>
        </is>
      </c>
      <c r="E2955">
        <f>ABS(B2955-C2955)</f>
        <v/>
      </c>
    </row>
    <row r="2956">
      <c r="A2956" s="1" t="n">
        <v>976</v>
      </c>
      <c r="B2956" t="n">
        <v>568</v>
      </c>
      <c r="C2956" t="n">
        <v>553.6522185745141</v>
      </c>
      <c r="D2956" t="inlineStr">
        <is>
          <t>[  593 40000]</t>
        </is>
      </c>
      <c r="E2956">
        <f>ABS(B2956-C2956)</f>
        <v/>
      </c>
    </row>
    <row r="2957">
      <c r="A2957" s="1" t="n">
        <v>1035</v>
      </c>
      <c r="B2957" t="n">
        <v>568</v>
      </c>
      <c r="C2957" t="n">
        <v>553.6522185745141</v>
      </c>
      <c r="D2957" t="inlineStr">
        <is>
          <t>[  593 40000]</t>
        </is>
      </c>
      <c r="E2957">
        <f>ABS(B2957-C2957)</f>
        <v/>
      </c>
    </row>
    <row r="2958">
      <c r="A2958" s="1" t="n">
        <v>1188</v>
      </c>
      <c r="B2958" t="n">
        <v>568</v>
      </c>
      <c r="C2958" t="n">
        <v>553.6522185745141</v>
      </c>
      <c r="D2958" t="inlineStr">
        <is>
          <t>[  593 40000]</t>
        </is>
      </c>
      <c r="E2958">
        <f>ABS(B2958-C2958)</f>
        <v/>
      </c>
    </row>
    <row r="2959">
      <c r="A2959" s="1" t="n">
        <v>1304</v>
      </c>
      <c r="B2959" t="n">
        <v>568</v>
      </c>
      <c r="C2959" t="n">
        <v>553.6522185745141</v>
      </c>
      <c r="D2959" t="inlineStr">
        <is>
          <t>[  593 40000]</t>
        </is>
      </c>
      <c r="E2959">
        <f>ABS(B2959-C2959)</f>
        <v/>
      </c>
    </row>
    <row r="2960">
      <c r="A2960" s="1" t="n">
        <v>1393</v>
      </c>
      <c r="B2960" t="n">
        <v>568</v>
      </c>
      <c r="C2960" t="n">
        <v>553.6522185745141</v>
      </c>
      <c r="D2960" t="inlineStr">
        <is>
          <t>[  593 40000]</t>
        </is>
      </c>
      <c r="E2960">
        <f>ABS(B2960-C2960)</f>
        <v/>
      </c>
    </row>
    <row r="2961">
      <c r="A2961" s="1" t="n">
        <v>1413</v>
      </c>
      <c r="B2961" t="n">
        <v>568</v>
      </c>
      <c r="C2961" t="n">
        <v>553.6522185745141</v>
      </c>
      <c r="D2961" t="inlineStr">
        <is>
          <t>[  593 40000]</t>
        </is>
      </c>
      <c r="E2961">
        <f>ABS(B2961-C2961)</f>
        <v/>
      </c>
    </row>
    <row r="2962">
      <c r="A2962" s="1" t="n">
        <v>1547</v>
      </c>
      <c r="B2962" t="n">
        <v>568</v>
      </c>
      <c r="C2962" t="n">
        <v>553.6522185745141</v>
      </c>
      <c r="D2962" t="inlineStr">
        <is>
          <t>[  593 40000]</t>
        </is>
      </c>
      <c r="E2962">
        <f>ABS(B2962-C2962)</f>
        <v/>
      </c>
    </row>
    <row r="2963">
      <c r="A2963" s="1" t="n">
        <v>1693</v>
      </c>
      <c r="B2963" t="n">
        <v>568</v>
      </c>
      <c r="C2963" t="n">
        <v>553.6522185745141</v>
      </c>
      <c r="D2963" t="inlineStr">
        <is>
          <t>[  593 40000]</t>
        </is>
      </c>
      <c r="E2963">
        <f>ABS(B2963-C2963)</f>
        <v/>
      </c>
    </row>
    <row r="2964">
      <c r="A2964" s="1" t="n">
        <v>1741</v>
      </c>
      <c r="B2964" t="n">
        <v>568</v>
      </c>
      <c r="C2964" t="n">
        <v>553.6522185745141</v>
      </c>
      <c r="D2964" t="inlineStr">
        <is>
          <t>[  593 40000]</t>
        </is>
      </c>
      <c r="E2964">
        <f>ABS(B2964-C2964)</f>
        <v/>
      </c>
    </row>
    <row r="2965">
      <c r="A2965" s="1" t="n">
        <v>1984</v>
      </c>
      <c r="B2965" t="n">
        <v>568</v>
      </c>
      <c r="C2965" t="n">
        <v>553.6522185745141</v>
      </c>
      <c r="D2965" t="inlineStr">
        <is>
          <t>[  593 40000]</t>
        </is>
      </c>
      <c r="E2965">
        <f>ABS(B2965-C2965)</f>
        <v/>
      </c>
    </row>
    <row r="2966">
      <c r="A2966" s="1" t="n">
        <v>2153</v>
      </c>
      <c r="B2966" t="n">
        <v>568</v>
      </c>
      <c r="C2966" t="n">
        <v>553.6522185745141</v>
      </c>
      <c r="D2966" t="inlineStr">
        <is>
          <t>[  593 40000]</t>
        </is>
      </c>
      <c r="E2966">
        <f>ABS(B2966-C2966)</f>
        <v/>
      </c>
    </row>
    <row r="2967">
      <c r="A2967" s="1" t="n">
        <v>2209</v>
      </c>
      <c r="B2967" t="n">
        <v>568</v>
      </c>
      <c r="C2967" t="n">
        <v>553.6522185745141</v>
      </c>
      <c r="D2967" t="inlineStr">
        <is>
          <t>[  593 40000]</t>
        </is>
      </c>
      <c r="E2967">
        <f>ABS(B2967-C2967)</f>
        <v/>
      </c>
    </row>
    <row r="2968">
      <c r="A2968" s="1" t="n">
        <v>2239</v>
      </c>
      <c r="B2968" t="n">
        <v>568</v>
      </c>
      <c r="C2968" t="n">
        <v>553.6522185745141</v>
      </c>
      <c r="D2968" t="inlineStr">
        <is>
          <t>[  593 40000]</t>
        </is>
      </c>
      <c r="E2968">
        <f>ABS(B2968-C2968)</f>
        <v/>
      </c>
    </row>
    <row r="2969">
      <c r="A2969" s="1" t="n">
        <v>2326</v>
      </c>
      <c r="B2969" t="n">
        <v>568</v>
      </c>
      <c r="C2969" t="n">
        <v>553.6522185745141</v>
      </c>
      <c r="D2969" t="inlineStr">
        <is>
          <t>[  593 40000]</t>
        </is>
      </c>
      <c r="E2969">
        <f>ABS(B2969-C2969)</f>
        <v/>
      </c>
    </row>
    <row r="2970">
      <c r="A2970" s="1" t="n">
        <v>2466</v>
      </c>
      <c r="B2970" t="n">
        <v>568</v>
      </c>
      <c r="C2970" t="n">
        <v>553.6522185745141</v>
      </c>
      <c r="D2970" t="inlineStr">
        <is>
          <t>[  593 40000]</t>
        </is>
      </c>
      <c r="E2970">
        <f>ABS(B2970-C2970)</f>
        <v/>
      </c>
    </row>
    <row r="2971">
      <c r="A2971" s="1" t="n">
        <v>2485</v>
      </c>
      <c r="B2971" t="n">
        <v>568</v>
      </c>
      <c r="C2971" t="n">
        <v>553.6522185745141</v>
      </c>
      <c r="D2971" t="inlineStr">
        <is>
          <t>[  593 40000]</t>
        </is>
      </c>
      <c r="E2971">
        <f>ABS(B2971-C2971)</f>
        <v/>
      </c>
    </row>
    <row r="2972">
      <c r="A2972" s="1" t="n">
        <v>2514</v>
      </c>
      <c r="B2972" t="n">
        <v>568</v>
      </c>
      <c r="C2972" t="n">
        <v>553.6522185745141</v>
      </c>
      <c r="D2972" t="inlineStr">
        <is>
          <t>[  593 40000]</t>
        </is>
      </c>
      <c r="E2972">
        <f>ABS(B2972-C2972)</f>
        <v/>
      </c>
    </row>
    <row r="2973">
      <c r="A2973" s="1" t="n">
        <v>2766</v>
      </c>
      <c r="B2973" t="n">
        <v>568</v>
      </c>
      <c r="C2973" t="n">
        <v>553.6522185745141</v>
      </c>
      <c r="D2973" t="inlineStr">
        <is>
          <t>[  593 40000]</t>
        </is>
      </c>
      <c r="E2973">
        <f>ABS(B2973-C2973)</f>
        <v/>
      </c>
    </row>
    <row r="2974">
      <c r="A2974" s="1" t="n">
        <v>2912</v>
      </c>
      <c r="B2974" t="n">
        <v>568</v>
      </c>
      <c r="C2974" t="n">
        <v>553.6522185745141</v>
      </c>
      <c r="D2974" t="inlineStr">
        <is>
          <t>[  593 40000]</t>
        </is>
      </c>
      <c r="E2974">
        <f>ABS(B2974-C2974)</f>
        <v/>
      </c>
    </row>
    <row r="2975">
      <c r="A2975" s="1" t="n">
        <v>2958</v>
      </c>
      <c r="B2975" t="n">
        <v>568</v>
      </c>
      <c r="C2975" t="n">
        <v>553.6522185745141</v>
      </c>
      <c r="D2975" t="inlineStr">
        <is>
          <t>[  593 40000]</t>
        </is>
      </c>
      <c r="E2975">
        <f>ABS(B2975-C2975)</f>
        <v/>
      </c>
    </row>
    <row r="2976">
      <c r="A2976" s="1" t="n">
        <v>2994</v>
      </c>
      <c r="B2976" t="n">
        <v>568</v>
      </c>
      <c r="C2976" t="n">
        <v>553.6522185745141</v>
      </c>
      <c r="D2976" t="inlineStr">
        <is>
          <t>[  593 40000]</t>
        </is>
      </c>
      <c r="E2976">
        <f>ABS(B2976-C2976)</f>
        <v/>
      </c>
    </row>
    <row r="2977">
      <c r="A2977" s="1" t="n">
        <v>3152</v>
      </c>
      <c r="B2977" t="n">
        <v>568</v>
      </c>
      <c r="C2977" t="n">
        <v>553.6522185745141</v>
      </c>
      <c r="D2977" t="inlineStr">
        <is>
          <t>[  593 40000]</t>
        </is>
      </c>
      <c r="E2977">
        <f>ABS(B2977-C2977)</f>
        <v/>
      </c>
    </row>
    <row r="2978">
      <c r="A2978" s="1" t="n">
        <v>3195</v>
      </c>
      <c r="B2978" t="n">
        <v>568</v>
      </c>
      <c r="C2978" t="n">
        <v>553.6522185745141</v>
      </c>
      <c r="D2978" t="inlineStr">
        <is>
          <t>[  593 40000]</t>
        </is>
      </c>
      <c r="E2978">
        <f>ABS(B2978-C2978)</f>
        <v/>
      </c>
    </row>
    <row r="2979">
      <c r="A2979" s="1" t="n">
        <v>481</v>
      </c>
      <c r="B2979" t="n">
        <v>568</v>
      </c>
      <c r="C2979" t="n">
        <v>552.700598081341</v>
      </c>
      <c r="D2979" t="inlineStr">
        <is>
          <t>[  592 40000]</t>
        </is>
      </c>
      <c r="E2979">
        <f>ABS(B2979-C2979)</f>
        <v/>
      </c>
    </row>
    <row r="2980">
      <c r="A2980" s="1" t="n">
        <v>1184</v>
      </c>
      <c r="B2980" t="n">
        <v>568</v>
      </c>
      <c r="C2980" t="n">
        <v>552.700598081341</v>
      </c>
      <c r="D2980" t="inlineStr">
        <is>
          <t>[  592 40000]</t>
        </is>
      </c>
      <c r="E2980">
        <f>ABS(B2980-C2980)</f>
        <v/>
      </c>
    </row>
    <row r="2981">
      <c r="A2981" s="1" t="n">
        <v>2282</v>
      </c>
      <c r="B2981" t="n">
        <v>568</v>
      </c>
      <c r="C2981" t="n">
        <v>552.700598081341</v>
      </c>
      <c r="D2981" t="inlineStr">
        <is>
          <t>[  592 40000]</t>
        </is>
      </c>
      <c r="E2981">
        <f>ABS(B2981-C2981)</f>
        <v/>
      </c>
    </row>
    <row r="2982">
      <c r="A2982" s="1" t="n">
        <v>2762</v>
      </c>
      <c r="B2982" t="n">
        <v>568</v>
      </c>
      <c r="C2982" t="n">
        <v>552.700598081341</v>
      </c>
      <c r="D2982" t="inlineStr">
        <is>
          <t>[  592 40000]</t>
        </is>
      </c>
      <c r="E2982">
        <f>ABS(B2982-C2982)</f>
        <v/>
      </c>
    </row>
    <row r="2983">
      <c r="A2983" s="1" t="n">
        <v>2989</v>
      </c>
      <c r="B2983" t="n">
        <v>568</v>
      </c>
      <c r="C2983" t="n">
        <v>552.700598081341</v>
      </c>
      <c r="D2983" t="inlineStr">
        <is>
          <t>[  592 40000]</t>
        </is>
      </c>
      <c r="E2983">
        <f>ABS(B2983-C2983)</f>
        <v/>
      </c>
    </row>
    <row r="2984">
      <c r="A2984" s="1" t="n">
        <v>3190</v>
      </c>
      <c r="B2984" t="n">
        <v>568</v>
      </c>
      <c r="C2984" t="n">
        <v>552.700598081341</v>
      </c>
      <c r="D2984" t="inlineStr">
        <is>
          <t>[  592 40000]</t>
        </is>
      </c>
      <c r="E2984">
        <f>ABS(B2984-C2984)</f>
        <v/>
      </c>
    </row>
    <row r="2985">
      <c r="A2985" s="1" t="n">
        <v>3288</v>
      </c>
      <c r="B2985" t="n">
        <v>568</v>
      </c>
      <c r="C2985" t="n">
        <v>552.700598081341</v>
      </c>
      <c r="D2985" t="inlineStr">
        <is>
          <t>[  592 40000]</t>
        </is>
      </c>
      <c r="E2985">
        <f>ABS(B2985-C2985)</f>
        <v/>
      </c>
    </row>
    <row r="2986">
      <c r="A2986" s="1" t="n">
        <v>2830</v>
      </c>
      <c r="B2986" t="n">
        <v>568</v>
      </c>
      <c r="C2986" t="n">
        <v>551.7489775881679</v>
      </c>
      <c r="D2986" t="inlineStr">
        <is>
          <t>[  591 40000]</t>
        </is>
      </c>
      <c r="E2986">
        <f>ABS(B2986-C2986)</f>
        <v/>
      </c>
    </row>
    <row r="2987">
      <c r="A2987" s="1" t="n">
        <v>3196</v>
      </c>
      <c r="B2987" t="n">
        <v>568</v>
      </c>
      <c r="C2987" t="n">
        <v>548.8941161086484</v>
      </c>
      <c r="D2987" t="inlineStr">
        <is>
          <t>[  588 40000]</t>
        </is>
      </c>
      <c r="E2987">
        <f>ABS(B2987-C2987)</f>
        <v/>
      </c>
    </row>
    <row r="2988">
      <c r="A2988" s="1" t="n">
        <v>2225</v>
      </c>
      <c r="B2988" t="n">
        <v>245</v>
      </c>
      <c r="C2988" t="n">
        <v>276.3642536471595</v>
      </c>
      <c r="D2988" t="inlineStr">
        <is>
          <t>[  304 22500]</t>
        </is>
      </c>
      <c r="E2988">
        <f>ABS(B2988-C2988)</f>
        <v/>
      </c>
    </row>
    <row r="2989">
      <c r="A2989" s="1" t="n">
        <v>2652</v>
      </c>
      <c r="B2989" t="n">
        <v>245</v>
      </c>
      <c r="C2989" t="n">
        <v>276.3642536471595</v>
      </c>
      <c r="D2989" t="inlineStr">
        <is>
          <t>[  304 22500]</t>
        </is>
      </c>
      <c r="E2989">
        <f>ABS(B2989-C2989)</f>
        <v/>
      </c>
    </row>
    <row r="2990">
      <c r="A2990" s="1" t="n">
        <v>3008</v>
      </c>
      <c r="B2990" t="n">
        <v>245</v>
      </c>
      <c r="C2990" t="n">
        <v>277.3158741403327</v>
      </c>
      <c r="D2990" t="inlineStr">
        <is>
          <t>[  305 22500]</t>
        </is>
      </c>
      <c r="E2990">
        <f>ABS(B2990-C2990)</f>
        <v/>
      </c>
    </row>
    <row r="2991">
      <c r="A2991" s="1" t="n">
        <v>3188</v>
      </c>
      <c r="B2991" t="n">
        <v>245</v>
      </c>
      <c r="C2991" t="n">
        <v>277.3158741403327</v>
      </c>
      <c r="D2991" t="inlineStr">
        <is>
          <t>[  305 22500]</t>
        </is>
      </c>
      <c r="E2991">
        <f>ABS(B2991-C2991)</f>
        <v/>
      </c>
    </row>
    <row r="2992">
      <c r="A2992" s="1" t="n">
        <v>59</v>
      </c>
      <c r="B2992" t="n">
        <v>245</v>
      </c>
      <c r="C2992" t="n">
        <v>278.2674946335059</v>
      </c>
      <c r="D2992" t="inlineStr">
        <is>
          <t>[  306 22500]</t>
        </is>
      </c>
      <c r="E2992">
        <f>ABS(B2992-C2992)</f>
        <v/>
      </c>
    </row>
    <row r="2993">
      <c r="A2993" s="1" t="n">
        <v>1141</v>
      </c>
      <c r="B2993" t="n">
        <v>245</v>
      </c>
      <c r="C2993" t="n">
        <v>278.2674946335059</v>
      </c>
      <c r="D2993" t="inlineStr">
        <is>
          <t>[  306 22500]</t>
        </is>
      </c>
      <c r="E2993">
        <f>ABS(B2993-C2993)</f>
        <v/>
      </c>
    </row>
    <row r="2994">
      <c r="A2994" s="1" t="n">
        <v>1366</v>
      </c>
      <c r="B2994" t="n">
        <v>245</v>
      </c>
      <c r="C2994" t="n">
        <v>278.2674946335059</v>
      </c>
      <c r="D2994" t="inlineStr">
        <is>
          <t>[  306 22500]</t>
        </is>
      </c>
      <c r="E2994">
        <f>ABS(B2994-C2994)</f>
        <v/>
      </c>
    </row>
    <row r="2995">
      <c r="A2995" s="1" t="n">
        <v>1723</v>
      </c>
      <c r="B2995" t="n">
        <v>245</v>
      </c>
      <c r="C2995" t="n">
        <v>278.2674946335059</v>
      </c>
      <c r="D2995" t="inlineStr">
        <is>
          <t>[  306 22500]</t>
        </is>
      </c>
      <c r="E2995">
        <f>ABS(B2995-C2995)</f>
        <v/>
      </c>
    </row>
    <row r="2996">
      <c r="A2996" s="1" t="n">
        <v>1879</v>
      </c>
      <c r="B2996" t="n">
        <v>245</v>
      </c>
      <c r="C2996" t="n">
        <v>278.2674946335059</v>
      </c>
      <c r="D2996" t="inlineStr">
        <is>
          <t>[  306 22500]</t>
        </is>
      </c>
      <c r="E2996">
        <f>ABS(B2996-C2996)</f>
        <v/>
      </c>
    </row>
    <row r="2997">
      <c r="A2997" s="1" t="n">
        <v>2190</v>
      </c>
      <c r="B2997" t="n">
        <v>245</v>
      </c>
      <c r="C2997" t="n">
        <v>278.2674946335059</v>
      </c>
      <c r="D2997" t="inlineStr">
        <is>
          <t>[  306 22500]</t>
        </is>
      </c>
      <c r="E2997">
        <f>ABS(B2997-C2997)</f>
        <v/>
      </c>
    </row>
    <row r="2998">
      <c r="A2998" s="1" t="n">
        <v>2249</v>
      </c>
      <c r="B2998" t="n">
        <v>245</v>
      </c>
      <c r="C2998" t="n">
        <v>278.2674946335059</v>
      </c>
      <c r="D2998" t="inlineStr">
        <is>
          <t>[  306 22500]</t>
        </is>
      </c>
      <c r="E2998">
        <f>ABS(B2998-C2998)</f>
        <v/>
      </c>
    </row>
    <row r="2999">
      <c r="A2999" s="1" t="n">
        <v>2667</v>
      </c>
      <c r="B2999" t="n">
        <v>245</v>
      </c>
      <c r="C2999" t="n">
        <v>278.2674946335059</v>
      </c>
      <c r="D2999" t="inlineStr">
        <is>
          <t>[  306 22500]</t>
        </is>
      </c>
      <c r="E2999">
        <f>ABS(B2999-C2999)</f>
        <v/>
      </c>
    </row>
    <row r="3000">
      <c r="A3000" s="1" t="n">
        <v>35</v>
      </c>
      <c r="B3000" t="n">
        <v>245</v>
      </c>
      <c r="C3000" t="n">
        <v>279.219115126679</v>
      </c>
      <c r="D3000" t="inlineStr">
        <is>
          <t>[  307 22500]</t>
        </is>
      </c>
      <c r="E3000">
        <f>ABS(B3000-C3000)</f>
        <v/>
      </c>
    </row>
    <row r="3001">
      <c r="A3001" s="1" t="n">
        <v>111</v>
      </c>
      <c r="B3001" t="n">
        <v>245</v>
      </c>
      <c r="C3001" t="n">
        <v>279.219115126679</v>
      </c>
      <c r="D3001" t="inlineStr">
        <is>
          <t>[  307 22500]</t>
        </is>
      </c>
      <c r="E3001">
        <f>ABS(B3001-C3001)</f>
        <v/>
      </c>
    </row>
    <row r="3002">
      <c r="A3002" s="1" t="n">
        <v>347</v>
      </c>
      <c r="B3002" t="n">
        <v>245</v>
      </c>
      <c r="C3002" t="n">
        <v>279.219115126679</v>
      </c>
      <c r="D3002" t="inlineStr">
        <is>
          <t>[  307 22500]</t>
        </is>
      </c>
      <c r="E3002">
        <f>ABS(B3002-C3002)</f>
        <v/>
      </c>
    </row>
    <row r="3003">
      <c r="A3003" s="1" t="n">
        <v>760</v>
      </c>
      <c r="B3003" t="n">
        <v>245</v>
      </c>
      <c r="C3003" t="n">
        <v>279.219115126679</v>
      </c>
      <c r="D3003" t="inlineStr">
        <is>
          <t>[  307 22500]</t>
        </is>
      </c>
      <c r="E3003">
        <f>ABS(B3003-C3003)</f>
        <v/>
      </c>
    </row>
    <row r="3004">
      <c r="A3004" s="1" t="n">
        <v>769</v>
      </c>
      <c r="B3004" t="n">
        <v>245</v>
      </c>
      <c r="C3004" t="n">
        <v>279.219115126679</v>
      </c>
      <c r="D3004" t="inlineStr">
        <is>
          <t>[  307 22500]</t>
        </is>
      </c>
      <c r="E3004">
        <f>ABS(B3004-C3004)</f>
        <v/>
      </c>
    </row>
    <row r="3005">
      <c r="A3005" s="1" t="n">
        <v>887</v>
      </c>
      <c r="B3005" t="n">
        <v>245</v>
      </c>
      <c r="C3005" t="n">
        <v>279.219115126679</v>
      </c>
      <c r="D3005" t="inlineStr">
        <is>
          <t>[  307 22500]</t>
        </is>
      </c>
      <c r="E3005">
        <f>ABS(B3005-C3005)</f>
        <v/>
      </c>
    </row>
    <row r="3006">
      <c r="A3006" s="1" t="n">
        <v>981</v>
      </c>
      <c r="B3006" t="n">
        <v>245</v>
      </c>
      <c r="C3006" t="n">
        <v>279.219115126679</v>
      </c>
      <c r="D3006" t="inlineStr">
        <is>
          <t>[  307 22500]</t>
        </is>
      </c>
      <c r="E3006">
        <f>ABS(B3006-C3006)</f>
        <v/>
      </c>
    </row>
    <row r="3007">
      <c r="A3007" s="1" t="n">
        <v>1209</v>
      </c>
      <c r="B3007" t="n">
        <v>245</v>
      </c>
      <c r="C3007" t="n">
        <v>279.219115126679</v>
      </c>
      <c r="D3007" t="inlineStr">
        <is>
          <t>[  307 22500]</t>
        </is>
      </c>
      <c r="E3007">
        <f>ABS(B3007-C3007)</f>
        <v/>
      </c>
    </row>
    <row r="3008">
      <c r="A3008" s="1" t="n">
        <v>1817</v>
      </c>
      <c r="B3008" t="n">
        <v>245</v>
      </c>
      <c r="C3008" t="n">
        <v>279.219115126679</v>
      </c>
      <c r="D3008" t="inlineStr">
        <is>
          <t>[  307 22500]</t>
        </is>
      </c>
      <c r="E3008">
        <f>ABS(B3008-C3008)</f>
        <v/>
      </c>
    </row>
    <row r="3009">
      <c r="A3009" s="1" t="n">
        <v>1837</v>
      </c>
      <c r="B3009" t="n">
        <v>245</v>
      </c>
      <c r="C3009" t="n">
        <v>279.219115126679</v>
      </c>
      <c r="D3009" t="inlineStr">
        <is>
          <t>[  307 22500]</t>
        </is>
      </c>
      <c r="E3009">
        <f>ABS(B3009-C3009)</f>
        <v/>
      </c>
    </row>
    <row r="3010">
      <c r="A3010" s="1" t="n">
        <v>2054</v>
      </c>
      <c r="B3010" t="n">
        <v>245</v>
      </c>
      <c r="C3010" t="n">
        <v>279.219115126679</v>
      </c>
      <c r="D3010" t="inlineStr">
        <is>
          <t>[  307 22500]</t>
        </is>
      </c>
      <c r="E3010">
        <f>ABS(B3010-C3010)</f>
        <v/>
      </c>
    </row>
    <row r="3011">
      <c r="A3011" s="1" t="n">
        <v>2115</v>
      </c>
      <c r="B3011" t="n">
        <v>245</v>
      </c>
      <c r="C3011" t="n">
        <v>279.219115126679</v>
      </c>
      <c r="D3011" t="inlineStr">
        <is>
          <t>[  307 22500]</t>
        </is>
      </c>
      <c r="E3011">
        <f>ABS(B3011-C3011)</f>
        <v/>
      </c>
    </row>
    <row r="3012">
      <c r="A3012" s="1" t="n">
        <v>2392</v>
      </c>
      <c r="B3012" t="n">
        <v>245</v>
      </c>
      <c r="C3012" t="n">
        <v>279.219115126679</v>
      </c>
      <c r="D3012" t="inlineStr">
        <is>
          <t>[  307 22500]</t>
        </is>
      </c>
      <c r="E3012">
        <f>ABS(B3012-C3012)</f>
        <v/>
      </c>
    </row>
    <row r="3013">
      <c r="A3013" s="1" t="n">
        <v>2480</v>
      </c>
      <c r="B3013" t="n">
        <v>245</v>
      </c>
      <c r="C3013" t="n">
        <v>279.219115126679</v>
      </c>
      <c r="D3013" t="inlineStr">
        <is>
          <t>[  307 22500]</t>
        </is>
      </c>
      <c r="E3013">
        <f>ABS(B3013-C3013)</f>
        <v/>
      </c>
    </row>
    <row r="3014">
      <c r="A3014" s="1" t="n">
        <v>2917</v>
      </c>
      <c r="B3014" t="n">
        <v>245</v>
      </c>
      <c r="C3014" t="n">
        <v>279.219115126679</v>
      </c>
      <c r="D3014" t="inlineStr">
        <is>
          <t>[  307 22500]</t>
        </is>
      </c>
      <c r="E3014">
        <f>ABS(B3014-C3014)</f>
        <v/>
      </c>
    </row>
    <row r="3015">
      <c r="A3015" s="1" t="n">
        <v>48</v>
      </c>
      <c r="B3015" t="n">
        <v>245</v>
      </c>
      <c r="C3015" t="n">
        <v>280.1707356198522</v>
      </c>
      <c r="D3015" t="inlineStr">
        <is>
          <t>[  308 22500]</t>
        </is>
      </c>
      <c r="E3015">
        <f>ABS(B3015-C3015)</f>
        <v/>
      </c>
    </row>
    <row r="3016">
      <c r="A3016" s="1" t="n">
        <v>161</v>
      </c>
      <c r="B3016" t="n">
        <v>245</v>
      </c>
      <c r="C3016" t="n">
        <v>280.1707356198522</v>
      </c>
      <c r="D3016" t="inlineStr">
        <is>
          <t>[  308 22500]</t>
        </is>
      </c>
      <c r="E3016">
        <f>ABS(B3016-C3016)</f>
        <v/>
      </c>
    </row>
    <row r="3017">
      <c r="A3017" s="1" t="n">
        <v>164</v>
      </c>
      <c r="B3017" t="n">
        <v>245</v>
      </c>
      <c r="C3017" t="n">
        <v>280.1707356198522</v>
      </c>
      <c r="D3017" t="inlineStr">
        <is>
          <t>[  308 22500]</t>
        </is>
      </c>
      <c r="E3017">
        <f>ABS(B3017-C3017)</f>
        <v/>
      </c>
    </row>
    <row r="3018">
      <c r="A3018" s="1" t="n">
        <v>190</v>
      </c>
      <c r="B3018" t="n">
        <v>245</v>
      </c>
      <c r="C3018" t="n">
        <v>280.1707356198522</v>
      </c>
      <c r="D3018" t="inlineStr">
        <is>
          <t>[  308 22500]</t>
        </is>
      </c>
      <c r="E3018">
        <f>ABS(B3018-C3018)</f>
        <v/>
      </c>
    </row>
    <row r="3019">
      <c r="A3019" s="1" t="n">
        <v>229</v>
      </c>
      <c r="B3019" t="n">
        <v>245</v>
      </c>
      <c r="C3019" t="n">
        <v>280.1707356198522</v>
      </c>
      <c r="D3019" t="inlineStr">
        <is>
          <t>[  308 22500]</t>
        </is>
      </c>
      <c r="E3019">
        <f>ABS(B3019-C3019)</f>
        <v/>
      </c>
    </row>
    <row r="3020">
      <c r="A3020" s="1" t="n">
        <v>276</v>
      </c>
      <c r="B3020" t="n">
        <v>245</v>
      </c>
      <c r="C3020" t="n">
        <v>280.1707356198522</v>
      </c>
      <c r="D3020" t="inlineStr">
        <is>
          <t>[  308 22500]</t>
        </is>
      </c>
      <c r="E3020">
        <f>ABS(B3020-C3020)</f>
        <v/>
      </c>
    </row>
    <row r="3021">
      <c r="A3021" s="1" t="n">
        <v>323</v>
      </c>
      <c r="B3021" t="n">
        <v>245</v>
      </c>
      <c r="C3021" t="n">
        <v>280.1707356198522</v>
      </c>
      <c r="D3021" t="inlineStr">
        <is>
          <t>[  308 22500]</t>
        </is>
      </c>
      <c r="E3021">
        <f>ABS(B3021-C3021)</f>
        <v/>
      </c>
    </row>
    <row r="3022">
      <c r="A3022" s="1" t="n">
        <v>469</v>
      </c>
      <c r="B3022" t="n">
        <v>245</v>
      </c>
      <c r="C3022" t="n">
        <v>280.1707356198522</v>
      </c>
      <c r="D3022" t="inlineStr">
        <is>
          <t>[  308 22500]</t>
        </is>
      </c>
      <c r="E3022">
        <f>ABS(B3022-C3022)</f>
        <v/>
      </c>
    </row>
    <row r="3023">
      <c r="A3023" s="1" t="n">
        <v>603</v>
      </c>
      <c r="B3023" t="n">
        <v>245</v>
      </c>
      <c r="C3023" t="n">
        <v>280.1707356198522</v>
      </c>
      <c r="D3023" t="inlineStr">
        <is>
          <t>[  308 22500]</t>
        </is>
      </c>
      <c r="E3023">
        <f>ABS(B3023-C3023)</f>
        <v/>
      </c>
    </row>
    <row r="3024">
      <c r="A3024" s="1" t="n">
        <v>662</v>
      </c>
      <c r="B3024" t="n">
        <v>245</v>
      </c>
      <c r="C3024" t="n">
        <v>280.1707356198522</v>
      </c>
      <c r="D3024" t="inlineStr">
        <is>
          <t>[  308 22500]</t>
        </is>
      </c>
      <c r="E3024">
        <f>ABS(B3024-C3024)</f>
        <v/>
      </c>
    </row>
    <row r="3025">
      <c r="A3025" s="1" t="n">
        <v>942</v>
      </c>
      <c r="B3025" t="n">
        <v>245</v>
      </c>
      <c r="C3025" t="n">
        <v>280.1707356198522</v>
      </c>
      <c r="D3025" t="inlineStr">
        <is>
          <t>[  308 22500]</t>
        </is>
      </c>
      <c r="E3025">
        <f>ABS(B3025-C3025)</f>
        <v/>
      </c>
    </row>
    <row r="3026">
      <c r="A3026" s="1" t="n">
        <v>1042</v>
      </c>
      <c r="B3026" t="n">
        <v>245</v>
      </c>
      <c r="C3026" t="n">
        <v>280.1707356198522</v>
      </c>
      <c r="D3026" t="inlineStr">
        <is>
          <t>[  308 22500]</t>
        </is>
      </c>
      <c r="E3026">
        <f>ABS(B3026-C3026)</f>
        <v/>
      </c>
    </row>
    <row r="3027">
      <c r="A3027" s="1" t="n">
        <v>1303</v>
      </c>
      <c r="B3027" t="n">
        <v>245</v>
      </c>
      <c r="C3027" t="n">
        <v>280.1707356198522</v>
      </c>
      <c r="D3027" t="inlineStr">
        <is>
          <t>[  308 22500]</t>
        </is>
      </c>
      <c r="E3027">
        <f>ABS(B3027-C3027)</f>
        <v/>
      </c>
    </row>
    <row r="3028">
      <c r="A3028" s="1" t="n">
        <v>1389</v>
      </c>
      <c r="B3028" t="n">
        <v>245</v>
      </c>
      <c r="C3028" t="n">
        <v>280.1707356198522</v>
      </c>
      <c r="D3028" t="inlineStr">
        <is>
          <t>[  308 22500]</t>
        </is>
      </c>
      <c r="E3028">
        <f>ABS(B3028-C3028)</f>
        <v/>
      </c>
    </row>
    <row r="3029">
      <c r="A3029" s="1" t="n">
        <v>1516</v>
      </c>
      <c r="B3029" t="n">
        <v>245</v>
      </c>
      <c r="C3029" t="n">
        <v>280.1707356198522</v>
      </c>
      <c r="D3029" t="inlineStr">
        <is>
          <t>[  308 22500]</t>
        </is>
      </c>
      <c r="E3029">
        <f>ABS(B3029-C3029)</f>
        <v/>
      </c>
    </row>
    <row r="3030">
      <c r="A3030" s="1" t="n">
        <v>1789</v>
      </c>
      <c r="B3030" t="n">
        <v>245</v>
      </c>
      <c r="C3030" t="n">
        <v>280.1707356198522</v>
      </c>
      <c r="D3030" t="inlineStr">
        <is>
          <t>[  308 22500]</t>
        </is>
      </c>
      <c r="E3030">
        <f>ABS(B3030-C3030)</f>
        <v/>
      </c>
    </row>
    <row r="3031">
      <c r="A3031" s="1" t="n">
        <v>2284</v>
      </c>
      <c r="B3031" t="n">
        <v>245</v>
      </c>
      <c r="C3031" t="n">
        <v>280.1707356198522</v>
      </c>
      <c r="D3031" t="inlineStr">
        <is>
          <t>[  308 22500]</t>
        </is>
      </c>
      <c r="E3031">
        <f>ABS(B3031-C3031)</f>
        <v/>
      </c>
    </row>
    <row r="3032">
      <c r="A3032" s="1" t="n">
        <v>2567</v>
      </c>
      <c r="B3032" t="n">
        <v>245</v>
      </c>
      <c r="C3032" t="n">
        <v>280.1707356198522</v>
      </c>
      <c r="D3032" t="inlineStr">
        <is>
          <t>[  308 22500]</t>
        </is>
      </c>
      <c r="E3032">
        <f>ABS(B3032-C3032)</f>
        <v/>
      </c>
    </row>
    <row r="3033">
      <c r="A3033" s="1" t="n">
        <v>2587</v>
      </c>
      <c r="B3033" t="n">
        <v>245</v>
      </c>
      <c r="C3033" t="n">
        <v>280.1707356198522</v>
      </c>
      <c r="D3033" t="inlineStr">
        <is>
          <t>[  308 22500]</t>
        </is>
      </c>
      <c r="E3033">
        <f>ABS(B3033-C3033)</f>
        <v/>
      </c>
    </row>
    <row r="3034">
      <c r="A3034" s="1" t="n">
        <v>3005</v>
      </c>
      <c r="B3034" t="n">
        <v>245</v>
      </c>
      <c r="C3034" t="n">
        <v>280.1707356198522</v>
      </c>
      <c r="D3034" t="inlineStr">
        <is>
          <t>[  308 22500]</t>
        </is>
      </c>
      <c r="E3034">
        <f>ABS(B3034-C3034)</f>
        <v/>
      </c>
    </row>
    <row r="3035">
      <c r="A3035" s="1" t="n">
        <v>379</v>
      </c>
      <c r="B3035" t="n">
        <v>245</v>
      </c>
      <c r="C3035" t="n">
        <v>281.1223561130253</v>
      </c>
      <c r="D3035" t="inlineStr">
        <is>
          <t>[  309 22500]</t>
        </is>
      </c>
      <c r="E3035">
        <f>ABS(B3035-C3035)</f>
        <v/>
      </c>
    </row>
    <row r="3036">
      <c r="A3036" s="1" t="n">
        <v>427</v>
      </c>
      <c r="B3036" t="n">
        <v>245</v>
      </c>
      <c r="C3036" t="n">
        <v>281.1223561130253</v>
      </c>
      <c r="D3036" t="inlineStr">
        <is>
          <t>[  309 22500]</t>
        </is>
      </c>
      <c r="E3036">
        <f>ABS(B3036-C3036)</f>
        <v/>
      </c>
    </row>
    <row r="3037">
      <c r="A3037" s="1" t="n">
        <v>563</v>
      </c>
      <c r="B3037" t="n">
        <v>245</v>
      </c>
      <c r="C3037" t="n">
        <v>281.1223561130253</v>
      </c>
      <c r="D3037" t="inlineStr">
        <is>
          <t>[  309 22500]</t>
        </is>
      </c>
      <c r="E3037">
        <f>ABS(B3037-C3037)</f>
        <v/>
      </c>
    </row>
    <row r="3038">
      <c r="A3038" s="1" t="n">
        <v>828</v>
      </c>
      <c r="B3038" t="n">
        <v>245</v>
      </c>
      <c r="C3038" t="n">
        <v>281.1223561130253</v>
      </c>
      <c r="D3038" t="inlineStr">
        <is>
          <t>[  309 22500]</t>
        </is>
      </c>
      <c r="E3038">
        <f>ABS(B3038-C3038)</f>
        <v/>
      </c>
    </row>
    <row r="3039">
      <c r="A3039" s="1" t="n">
        <v>945</v>
      </c>
      <c r="B3039" t="n">
        <v>245</v>
      </c>
      <c r="C3039" t="n">
        <v>281.1223561130253</v>
      </c>
      <c r="D3039" t="inlineStr">
        <is>
          <t>[  309 22500]</t>
        </is>
      </c>
      <c r="E3039">
        <f>ABS(B3039-C3039)</f>
        <v/>
      </c>
    </row>
    <row r="3040">
      <c r="A3040" s="1" t="n">
        <v>1037</v>
      </c>
      <c r="B3040" t="n">
        <v>245</v>
      </c>
      <c r="C3040" t="n">
        <v>281.1223561130253</v>
      </c>
      <c r="D3040" t="inlineStr">
        <is>
          <t>[  309 22500]</t>
        </is>
      </c>
      <c r="E3040">
        <f>ABS(B3040-C3040)</f>
        <v/>
      </c>
    </row>
    <row r="3041">
      <c r="A3041" s="1" t="n">
        <v>1348</v>
      </c>
      <c r="B3041" t="n">
        <v>245</v>
      </c>
      <c r="C3041" t="n">
        <v>281.1223561130253</v>
      </c>
      <c r="D3041" t="inlineStr">
        <is>
          <t>[  309 22500]</t>
        </is>
      </c>
      <c r="E3041">
        <f>ABS(B3041-C3041)</f>
        <v/>
      </c>
    </row>
    <row r="3042">
      <c r="A3042" s="1" t="n">
        <v>1474</v>
      </c>
      <c r="B3042" t="n">
        <v>245</v>
      </c>
      <c r="C3042" t="n">
        <v>281.1223561130253</v>
      </c>
      <c r="D3042" t="inlineStr">
        <is>
          <t>[  309 22500]</t>
        </is>
      </c>
      <c r="E3042">
        <f>ABS(B3042-C3042)</f>
        <v/>
      </c>
    </row>
    <row r="3043">
      <c r="A3043" s="1" t="n">
        <v>1683</v>
      </c>
      <c r="B3043" t="n">
        <v>245</v>
      </c>
      <c r="C3043" t="n">
        <v>281.1223561130253</v>
      </c>
      <c r="D3043" t="inlineStr">
        <is>
          <t>[  309 22500]</t>
        </is>
      </c>
      <c r="E3043">
        <f>ABS(B3043-C3043)</f>
        <v/>
      </c>
    </row>
    <row r="3044">
      <c r="A3044" s="1" t="n">
        <v>1705</v>
      </c>
      <c r="B3044" t="n">
        <v>245</v>
      </c>
      <c r="C3044" t="n">
        <v>281.1223561130253</v>
      </c>
      <c r="D3044" t="inlineStr">
        <is>
          <t>[  309 22500]</t>
        </is>
      </c>
      <c r="E3044">
        <f>ABS(B3044-C3044)</f>
        <v/>
      </c>
    </row>
    <row r="3045">
      <c r="A3045" s="1" t="n">
        <v>1860</v>
      </c>
      <c r="B3045" t="n">
        <v>245</v>
      </c>
      <c r="C3045" t="n">
        <v>281.1223561130253</v>
      </c>
      <c r="D3045" t="inlineStr">
        <is>
          <t>[  309 22500]</t>
        </is>
      </c>
      <c r="E3045">
        <f>ABS(B3045-C3045)</f>
        <v/>
      </c>
    </row>
    <row r="3046">
      <c r="A3046" s="1" t="n">
        <v>2084</v>
      </c>
      <c r="B3046" t="n">
        <v>245</v>
      </c>
      <c r="C3046" t="n">
        <v>281.1223561130253</v>
      </c>
      <c r="D3046" t="inlineStr">
        <is>
          <t>[  309 22500]</t>
        </is>
      </c>
      <c r="E3046">
        <f>ABS(B3046-C3046)</f>
        <v/>
      </c>
    </row>
    <row r="3047">
      <c r="A3047" s="1" t="n">
        <v>2102</v>
      </c>
      <c r="B3047" t="n">
        <v>245</v>
      </c>
      <c r="C3047" t="n">
        <v>281.1223561130253</v>
      </c>
      <c r="D3047" t="inlineStr">
        <is>
          <t>[  309 22500]</t>
        </is>
      </c>
      <c r="E3047">
        <f>ABS(B3047-C3047)</f>
        <v/>
      </c>
    </row>
    <row r="3048">
      <c r="A3048" s="1" t="n">
        <v>2119</v>
      </c>
      <c r="B3048" t="n">
        <v>245</v>
      </c>
      <c r="C3048" t="n">
        <v>281.1223561130253</v>
      </c>
      <c r="D3048" t="inlineStr">
        <is>
          <t>[  309 22500]</t>
        </is>
      </c>
      <c r="E3048">
        <f>ABS(B3048-C3048)</f>
        <v/>
      </c>
    </row>
    <row r="3049">
      <c r="A3049" s="1" t="n">
        <v>2172</v>
      </c>
      <c r="B3049" t="n">
        <v>245</v>
      </c>
      <c r="C3049" t="n">
        <v>281.1223561130253</v>
      </c>
      <c r="D3049" t="inlineStr">
        <is>
          <t>[  309 22500]</t>
        </is>
      </c>
      <c r="E3049">
        <f>ABS(B3049-C3049)</f>
        <v/>
      </c>
    </row>
    <row r="3050">
      <c r="A3050" s="1" t="n">
        <v>2561</v>
      </c>
      <c r="B3050" t="n">
        <v>245</v>
      </c>
      <c r="C3050" t="n">
        <v>281.1223561130253</v>
      </c>
      <c r="D3050" t="inlineStr">
        <is>
          <t>[  309 22500]</t>
        </is>
      </c>
      <c r="E3050">
        <f>ABS(B3050-C3050)</f>
        <v/>
      </c>
    </row>
    <row r="3051">
      <c r="A3051" s="1" t="n">
        <v>2623</v>
      </c>
      <c r="B3051" t="n">
        <v>245</v>
      </c>
      <c r="C3051" t="n">
        <v>281.1223561130253</v>
      </c>
      <c r="D3051" t="inlineStr">
        <is>
          <t>[  309 22500]</t>
        </is>
      </c>
      <c r="E3051">
        <f>ABS(B3051-C3051)</f>
        <v/>
      </c>
    </row>
    <row r="3052">
      <c r="A3052" s="1" t="n">
        <v>2780</v>
      </c>
      <c r="B3052" t="n">
        <v>245</v>
      </c>
      <c r="C3052" t="n">
        <v>281.1223561130253</v>
      </c>
      <c r="D3052" t="inlineStr">
        <is>
          <t>[  309 22500]</t>
        </is>
      </c>
      <c r="E3052">
        <f>ABS(B3052-C3052)</f>
        <v/>
      </c>
    </row>
    <row r="3053">
      <c r="A3053" s="1" t="n">
        <v>2789</v>
      </c>
      <c r="B3053" t="n">
        <v>245</v>
      </c>
      <c r="C3053" t="n">
        <v>281.1223561130253</v>
      </c>
      <c r="D3053" t="inlineStr">
        <is>
          <t>[  309 22500]</t>
        </is>
      </c>
      <c r="E3053">
        <f>ABS(B3053-C3053)</f>
        <v/>
      </c>
    </row>
    <row r="3054">
      <c r="A3054" s="1" t="n">
        <v>2801</v>
      </c>
      <c r="B3054" t="n">
        <v>245</v>
      </c>
      <c r="C3054" t="n">
        <v>281.1223561130253</v>
      </c>
      <c r="D3054" t="inlineStr">
        <is>
          <t>[  309 22500]</t>
        </is>
      </c>
      <c r="E3054">
        <f>ABS(B3054-C3054)</f>
        <v/>
      </c>
    </row>
    <row r="3055">
      <c r="A3055" s="1" t="n">
        <v>2932</v>
      </c>
      <c r="B3055" t="n">
        <v>245</v>
      </c>
      <c r="C3055" t="n">
        <v>281.1223561130253</v>
      </c>
      <c r="D3055" t="inlineStr">
        <is>
          <t>[  309 22500]</t>
        </is>
      </c>
      <c r="E3055">
        <f>ABS(B3055-C3055)</f>
        <v/>
      </c>
    </row>
    <row r="3056">
      <c r="A3056" s="1" t="n">
        <v>3031</v>
      </c>
      <c r="B3056" t="n">
        <v>245</v>
      </c>
      <c r="C3056" t="n">
        <v>281.1223561130253</v>
      </c>
      <c r="D3056" t="inlineStr">
        <is>
          <t>[  309 22500]</t>
        </is>
      </c>
      <c r="E3056">
        <f>ABS(B3056-C3056)</f>
        <v/>
      </c>
    </row>
    <row r="3057">
      <c r="A3057" s="1" t="n">
        <v>3032</v>
      </c>
      <c r="B3057" t="n">
        <v>245</v>
      </c>
      <c r="C3057" t="n">
        <v>281.1223561130253</v>
      </c>
      <c r="D3057" t="inlineStr">
        <is>
          <t>[  309 22500]</t>
        </is>
      </c>
      <c r="E3057">
        <f>ABS(B3057-C3057)</f>
        <v/>
      </c>
    </row>
    <row r="3058">
      <c r="A3058" s="1" t="n">
        <v>3141</v>
      </c>
      <c r="B3058" t="n">
        <v>245</v>
      </c>
      <c r="C3058" t="n">
        <v>281.1223561130253</v>
      </c>
      <c r="D3058" t="inlineStr">
        <is>
          <t>[  309 22500]</t>
        </is>
      </c>
      <c r="E3058">
        <f>ABS(B3058-C3058)</f>
        <v/>
      </c>
    </row>
    <row r="3059">
      <c r="A3059" s="1" t="n">
        <v>688</v>
      </c>
      <c r="B3059" t="n">
        <v>245</v>
      </c>
      <c r="C3059" t="n">
        <v>282.0739766061985</v>
      </c>
      <c r="D3059" t="inlineStr">
        <is>
          <t>[  310 22500]</t>
        </is>
      </c>
      <c r="E3059">
        <f>ABS(B3059-C3059)</f>
        <v/>
      </c>
    </row>
    <row r="3060">
      <c r="A3060" s="1" t="n">
        <v>852</v>
      </c>
      <c r="B3060" t="n">
        <v>245</v>
      </c>
      <c r="C3060" t="n">
        <v>282.0739766061985</v>
      </c>
      <c r="D3060" t="inlineStr">
        <is>
          <t>[  310 22500]</t>
        </is>
      </c>
      <c r="E3060">
        <f>ABS(B3060-C3060)</f>
        <v/>
      </c>
    </row>
    <row r="3061">
      <c r="A3061" s="1" t="n">
        <v>859</v>
      </c>
      <c r="B3061" t="n">
        <v>245</v>
      </c>
      <c r="C3061" t="n">
        <v>282.0739766061985</v>
      </c>
      <c r="D3061" t="inlineStr">
        <is>
          <t>[  310 22500]</t>
        </is>
      </c>
      <c r="E3061">
        <f>ABS(B3061-C3061)</f>
        <v/>
      </c>
    </row>
    <row r="3062">
      <c r="A3062" s="1" t="n">
        <v>897</v>
      </c>
      <c r="B3062" t="n">
        <v>245</v>
      </c>
      <c r="C3062" t="n">
        <v>282.0739766061985</v>
      </c>
      <c r="D3062" t="inlineStr">
        <is>
          <t>[  310 22500]</t>
        </is>
      </c>
      <c r="E3062">
        <f>ABS(B3062-C3062)</f>
        <v/>
      </c>
    </row>
    <row r="3063">
      <c r="A3063" s="1" t="n">
        <v>1120</v>
      </c>
      <c r="B3063" t="n">
        <v>245</v>
      </c>
      <c r="C3063" t="n">
        <v>282.0739766061985</v>
      </c>
      <c r="D3063" t="inlineStr">
        <is>
          <t>[  310 22500]</t>
        </is>
      </c>
      <c r="E3063">
        <f>ABS(B3063-C3063)</f>
        <v/>
      </c>
    </row>
    <row r="3064">
      <c r="A3064" s="1" t="n">
        <v>1145</v>
      </c>
      <c r="B3064" t="n">
        <v>245</v>
      </c>
      <c r="C3064" t="n">
        <v>282.0739766061985</v>
      </c>
      <c r="D3064" t="inlineStr">
        <is>
          <t>[  310 22500]</t>
        </is>
      </c>
      <c r="E3064">
        <f>ABS(B3064-C3064)</f>
        <v/>
      </c>
    </row>
    <row r="3065">
      <c r="A3065" s="1" t="n">
        <v>1200</v>
      </c>
      <c r="B3065" t="n">
        <v>245</v>
      </c>
      <c r="C3065" t="n">
        <v>282.0739766061985</v>
      </c>
      <c r="D3065" t="inlineStr">
        <is>
          <t>[  310 22500]</t>
        </is>
      </c>
      <c r="E3065">
        <f>ABS(B3065-C3065)</f>
        <v/>
      </c>
    </row>
    <row r="3066">
      <c r="A3066" s="1" t="n">
        <v>1224</v>
      </c>
      <c r="B3066" t="n">
        <v>245</v>
      </c>
      <c r="C3066" t="n">
        <v>282.0739766061985</v>
      </c>
      <c r="D3066" t="inlineStr">
        <is>
          <t>[  310 22500]</t>
        </is>
      </c>
      <c r="E3066">
        <f>ABS(B3066-C3066)</f>
        <v/>
      </c>
    </row>
    <row r="3067">
      <c r="A3067" s="1" t="n">
        <v>1424</v>
      </c>
      <c r="B3067" t="n">
        <v>245</v>
      </c>
      <c r="C3067" t="n">
        <v>282.0739766061985</v>
      </c>
      <c r="D3067" t="inlineStr">
        <is>
          <t>[  310 22500]</t>
        </is>
      </c>
      <c r="E3067">
        <f>ABS(B3067-C3067)</f>
        <v/>
      </c>
    </row>
    <row r="3068">
      <c r="A3068" s="1" t="n">
        <v>1513</v>
      </c>
      <c r="B3068" t="n">
        <v>245</v>
      </c>
      <c r="C3068" t="n">
        <v>282.0739766061985</v>
      </c>
      <c r="D3068" t="inlineStr">
        <is>
          <t>[  310 22500]</t>
        </is>
      </c>
      <c r="E3068">
        <f>ABS(B3068-C3068)</f>
        <v/>
      </c>
    </row>
    <row r="3069">
      <c r="A3069" s="1" t="n">
        <v>1595</v>
      </c>
      <c r="B3069" t="n">
        <v>245</v>
      </c>
      <c r="C3069" t="n">
        <v>282.0739766061985</v>
      </c>
      <c r="D3069" t="inlineStr">
        <is>
          <t>[  310 22500]</t>
        </is>
      </c>
      <c r="E3069">
        <f>ABS(B3069-C3069)</f>
        <v/>
      </c>
    </row>
    <row r="3070">
      <c r="A3070" s="1" t="n">
        <v>1609</v>
      </c>
      <c r="B3070" t="n">
        <v>245</v>
      </c>
      <c r="C3070" t="n">
        <v>282.0739766061985</v>
      </c>
      <c r="D3070" t="inlineStr">
        <is>
          <t>[  310 22500]</t>
        </is>
      </c>
      <c r="E3070">
        <f>ABS(B3070-C3070)</f>
        <v/>
      </c>
    </row>
    <row r="3071">
      <c r="A3071" s="1" t="n">
        <v>1670</v>
      </c>
      <c r="B3071" t="n">
        <v>245</v>
      </c>
      <c r="C3071" t="n">
        <v>282.0739766061985</v>
      </c>
      <c r="D3071" t="inlineStr">
        <is>
          <t>[  310 22500]</t>
        </is>
      </c>
      <c r="E3071">
        <f>ABS(B3071-C3071)</f>
        <v/>
      </c>
    </row>
    <row r="3072">
      <c r="A3072" s="1" t="n">
        <v>1719</v>
      </c>
      <c r="B3072" t="n">
        <v>245</v>
      </c>
      <c r="C3072" t="n">
        <v>282.0739766061985</v>
      </c>
      <c r="D3072" t="inlineStr">
        <is>
          <t>[  310 22500]</t>
        </is>
      </c>
      <c r="E3072">
        <f>ABS(B3072-C3072)</f>
        <v/>
      </c>
    </row>
    <row r="3073">
      <c r="A3073" s="1" t="n">
        <v>1747</v>
      </c>
      <c r="B3073" t="n">
        <v>245</v>
      </c>
      <c r="C3073" t="n">
        <v>282.0739766061985</v>
      </c>
      <c r="D3073" t="inlineStr">
        <is>
          <t>[  310 22500]</t>
        </is>
      </c>
      <c r="E3073">
        <f>ABS(B3073-C3073)</f>
        <v/>
      </c>
    </row>
    <row r="3074">
      <c r="A3074" s="1" t="n">
        <v>1772</v>
      </c>
      <c r="B3074" t="n">
        <v>245</v>
      </c>
      <c r="C3074" t="n">
        <v>282.0739766061985</v>
      </c>
      <c r="D3074" t="inlineStr">
        <is>
          <t>[  310 22500]</t>
        </is>
      </c>
      <c r="E3074">
        <f>ABS(B3074-C3074)</f>
        <v/>
      </c>
    </row>
    <row r="3075">
      <c r="A3075" s="1" t="n">
        <v>1814</v>
      </c>
      <c r="B3075" t="n">
        <v>245</v>
      </c>
      <c r="C3075" t="n">
        <v>282.0739766061985</v>
      </c>
      <c r="D3075" t="inlineStr">
        <is>
          <t>[  310 22500]</t>
        </is>
      </c>
      <c r="E3075">
        <f>ABS(B3075-C3075)</f>
        <v/>
      </c>
    </row>
    <row r="3076">
      <c r="A3076" s="1" t="n">
        <v>1893</v>
      </c>
      <c r="B3076" t="n">
        <v>245</v>
      </c>
      <c r="C3076" t="n">
        <v>282.0739766061985</v>
      </c>
      <c r="D3076" t="inlineStr">
        <is>
          <t>[  310 22500]</t>
        </is>
      </c>
      <c r="E3076">
        <f>ABS(B3076-C3076)</f>
        <v/>
      </c>
    </row>
    <row r="3077">
      <c r="A3077" s="1" t="n">
        <v>1896</v>
      </c>
      <c r="B3077" t="n">
        <v>245</v>
      </c>
      <c r="C3077" t="n">
        <v>282.0739766061985</v>
      </c>
      <c r="D3077" t="inlineStr">
        <is>
          <t>[  310 22500]</t>
        </is>
      </c>
      <c r="E3077">
        <f>ABS(B3077-C3077)</f>
        <v/>
      </c>
    </row>
    <row r="3078">
      <c r="A3078" s="1" t="n">
        <v>1960</v>
      </c>
      <c r="B3078" t="n">
        <v>245</v>
      </c>
      <c r="C3078" t="n">
        <v>282.0739766061985</v>
      </c>
      <c r="D3078" t="inlineStr">
        <is>
          <t>[  310 22500]</t>
        </is>
      </c>
      <c r="E3078">
        <f>ABS(B3078-C3078)</f>
        <v/>
      </c>
    </row>
    <row r="3079">
      <c r="A3079" s="1" t="n">
        <v>2055</v>
      </c>
      <c r="B3079" t="n">
        <v>245</v>
      </c>
      <c r="C3079" t="n">
        <v>282.0739766061985</v>
      </c>
      <c r="D3079" t="inlineStr">
        <is>
          <t>[  310 22500]</t>
        </is>
      </c>
      <c r="E3079">
        <f>ABS(B3079-C3079)</f>
        <v/>
      </c>
    </row>
    <row r="3080">
      <c r="A3080" s="1" t="n">
        <v>2064</v>
      </c>
      <c r="B3080" t="n">
        <v>245</v>
      </c>
      <c r="C3080" t="n">
        <v>282.0739766061985</v>
      </c>
      <c r="D3080" t="inlineStr">
        <is>
          <t>[  310 22500]</t>
        </is>
      </c>
      <c r="E3080">
        <f>ABS(B3080-C3080)</f>
        <v/>
      </c>
    </row>
    <row r="3081">
      <c r="A3081" s="1" t="n">
        <v>2265</v>
      </c>
      <c r="B3081" t="n">
        <v>245</v>
      </c>
      <c r="C3081" t="n">
        <v>282.0739766061985</v>
      </c>
      <c r="D3081" t="inlineStr">
        <is>
          <t>[  310 22500]</t>
        </is>
      </c>
      <c r="E3081">
        <f>ABS(B3081-C3081)</f>
        <v/>
      </c>
    </row>
    <row r="3082">
      <c r="A3082" s="1" t="n">
        <v>2342</v>
      </c>
      <c r="B3082" t="n">
        <v>245</v>
      </c>
      <c r="C3082" t="n">
        <v>282.0739766061985</v>
      </c>
      <c r="D3082" t="inlineStr">
        <is>
          <t>[  310 22500]</t>
        </is>
      </c>
      <c r="E3082">
        <f>ABS(B3082-C3082)</f>
        <v/>
      </c>
    </row>
    <row r="3083">
      <c r="A3083" s="1" t="n">
        <v>2416</v>
      </c>
      <c r="B3083" t="n">
        <v>245</v>
      </c>
      <c r="C3083" t="n">
        <v>282.0739766061985</v>
      </c>
      <c r="D3083" t="inlineStr">
        <is>
          <t>[  310 22500]</t>
        </is>
      </c>
      <c r="E3083">
        <f>ABS(B3083-C3083)</f>
        <v/>
      </c>
    </row>
    <row r="3084">
      <c r="A3084" s="1" t="n">
        <v>2441</v>
      </c>
      <c r="B3084" t="n">
        <v>245</v>
      </c>
      <c r="C3084" t="n">
        <v>282.0739766061985</v>
      </c>
      <c r="D3084" t="inlineStr">
        <is>
          <t>[  310 22500]</t>
        </is>
      </c>
      <c r="E3084">
        <f>ABS(B3084-C3084)</f>
        <v/>
      </c>
    </row>
    <row r="3085">
      <c r="A3085" s="1" t="n">
        <v>2640</v>
      </c>
      <c r="B3085" t="n">
        <v>245</v>
      </c>
      <c r="C3085" t="n">
        <v>282.0739766061985</v>
      </c>
      <c r="D3085" t="inlineStr">
        <is>
          <t>[  310 22500]</t>
        </is>
      </c>
      <c r="E3085">
        <f>ABS(B3085-C3085)</f>
        <v/>
      </c>
    </row>
    <row r="3086">
      <c r="A3086" s="1" t="n">
        <v>2857</v>
      </c>
      <c r="B3086" t="n">
        <v>245</v>
      </c>
      <c r="C3086" t="n">
        <v>282.0739766061985</v>
      </c>
      <c r="D3086" t="inlineStr">
        <is>
          <t>[  310 22500]</t>
        </is>
      </c>
      <c r="E3086">
        <f>ABS(B3086-C3086)</f>
        <v/>
      </c>
    </row>
    <row r="3087">
      <c r="A3087" s="1" t="n">
        <v>2906</v>
      </c>
      <c r="B3087" t="n">
        <v>245</v>
      </c>
      <c r="C3087" t="n">
        <v>282.0739766061985</v>
      </c>
      <c r="D3087" t="inlineStr">
        <is>
          <t>[  310 22500]</t>
        </is>
      </c>
      <c r="E3087">
        <f>ABS(B3087-C3087)</f>
        <v/>
      </c>
    </row>
    <row r="3088">
      <c r="A3088" s="1" t="n">
        <v>2926</v>
      </c>
      <c r="B3088" t="n">
        <v>245</v>
      </c>
      <c r="C3088" t="n">
        <v>282.0739766061985</v>
      </c>
      <c r="D3088" t="inlineStr">
        <is>
          <t>[  310 22500]</t>
        </is>
      </c>
      <c r="E3088">
        <f>ABS(B3088-C3088)</f>
        <v/>
      </c>
    </row>
    <row r="3089">
      <c r="A3089" s="1" t="n">
        <v>3012</v>
      </c>
      <c r="B3089" t="n">
        <v>245</v>
      </c>
      <c r="C3089" t="n">
        <v>282.0739766061985</v>
      </c>
      <c r="D3089" t="inlineStr">
        <is>
          <t>[  310 22500]</t>
        </is>
      </c>
      <c r="E3089">
        <f>ABS(B3089-C3089)</f>
        <v/>
      </c>
    </row>
    <row r="3090">
      <c r="A3090" s="1" t="n">
        <v>3180</v>
      </c>
      <c r="B3090" t="n">
        <v>245</v>
      </c>
      <c r="C3090" t="n">
        <v>282.0739766061985</v>
      </c>
      <c r="D3090" t="inlineStr">
        <is>
          <t>[  310 22500]</t>
        </is>
      </c>
      <c r="E3090">
        <f>ABS(B3090-C3090)</f>
        <v/>
      </c>
    </row>
    <row r="3091">
      <c r="A3091" s="1" t="n">
        <v>3252</v>
      </c>
      <c r="B3091" t="n">
        <v>245</v>
      </c>
      <c r="C3091" t="n">
        <v>282.0739766061985</v>
      </c>
      <c r="D3091" t="inlineStr">
        <is>
          <t>[  310 22500]</t>
        </is>
      </c>
      <c r="E3091">
        <f>ABS(B3091-C3091)</f>
        <v/>
      </c>
    </row>
    <row r="3092">
      <c r="A3092" s="1" t="n">
        <v>4</v>
      </c>
      <c r="B3092" t="n">
        <v>245</v>
      </c>
      <c r="C3092" t="n">
        <v>283.0255970993716</v>
      </c>
      <c r="D3092" t="inlineStr">
        <is>
          <t>[  311 22500]</t>
        </is>
      </c>
      <c r="E3092">
        <f>ABS(B3092-C3092)</f>
        <v/>
      </c>
    </row>
    <row r="3093">
      <c r="A3093" s="1" t="n">
        <v>23</v>
      </c>
      <c r="B3093" t="n">
        <v>245</v>
      </c>
      <c r="C3093" t="n">
        <v>283.0255970993716</v>
      </c>
      <c r="D3093" t="inlineStr">
        <is>
          <t>[  311 22500]</t>
        </is>
      </c>
      <c r="E3093">
        <f>ABS(B3093-C3093)</f>
        <v/>
      </c>
    </row>
    <row r="3094">
      <c r="A3094" s="1" t="n">
        <v>174</v>
      </c>
      <c r="B3094" t="n">
        <v>245</v>
      </c>
      <c r="C3094" t="n">
        <v>283.0255970993716</v>
      </c>
      <c r="D3094" t="inlineStr">
        <is>
          <t>[  311 22500]</t>
        </is>
      </c>
      <c r="E3094">
        <f>ABS(B3094-C3094)</f>
        <v/>
      </c>
    </row>
    <row r="3095">
      <c r="A3095" s="1" t="n">
        <v>178</v>
      </c>
      <c r="B3095" t="n">
        <v>245</v>
      </c>
      <c r="C3095" t="n">
        <v>283.0255970993716</v>
      </c>
      <c r="D3095" t="inlineStr">
        <is>
          <t>[  311 22500]</t>
        </is>
      </c>
      <c r="E3095">
        <f>ABS(B3095-C3095)</f>
        <v/>
      </c>
    </row>
    <row r="3096">
      <c r="A3096" s="1" t="n">
        <v>251</v>
      </c>
      <c r="B3096" t="n">
        <v>245</v>
      </c>
      <c r="C3096" t="n">
        <v>283.0255970993716</v>
      </c>
      <c r="D3096" t="inlineStr">
        <is>
          <t>[  311 22500]</t>
        </is>
      </c>
      <c r="E3096">
        <f>ABS(B3096-C3096)</f>
        <v/>
      </c>
    </row>
    <row r="3097">
      <c r="A3097" s="1" t="n">
        <v>292</v>
      </c>
      <c r="B3097" t="n">
        <v>245</v>
      </c>
      <c r="C3097" t="n">
        <v>283.0255970993716</v>
      </c>
      <c r="D3097" t="inlineStr">
        <is>
          <t>[  311 22500]</t>
        </is>
      </c>
      <c r="E3097">
        <f>ABS(B3097-C3097)</f>
        <v/>
      </c>
    </row>
    <row r="3098">
      <c r="A3098" s="1" t="n">
        <v>297</v>
      </c>
      <c r="B3098" t="n">
        <v>245</v>
      </c>
      <c r="C3098" t="n">
        <v>283.0255970993716</v>
      </c>
      <c r="D3098" t="inlineStr">
        <is>
          <t>[  311 22500]</t>
        </is>
      </c>
      <c r="E3098">
        <f>ABS(B3098-C3098)</f>
        <v/>
      </c>
    </row>
    <row r="3099">
      <c r="A3099" s="1" t="n">
        <v>331</v>
      </c>
      <c r="B3099" t="n">
        <v>245</v>
      </c>
      <c r="C3099" t="n">
        <v>283.0255970993716</v>
      </c>
      <c r="D3099" t="inlineStr">
        <is>
          <t>[  311 22500]</t>
        </is>
      </c>
      <c r="E3099">
        <f>ABS(B3099-C3099)</f>
        <v/>
      </c>
    </row>
    <row r="3100">
      <c r="A3100" s="1" t="n">
        <v>346</v>
      </c>
      <c r="B3100" t="n">
        <v>245</v>
      </c>
      <c r="C3100" t="n">
        <v>283.0255970993716</v>
      </c>
      <c r="D3100" t="inlineStr">
        <is>
          <t>[  311 22500]</t>
        </is>
      </c>
      <c r="E3100">
        <f>ABS(B3100-C3100)</f>
        <v/>
      </c>
    </row>
    <row r="3101">
      <c r="A3101" s="1" t="n">
        <v>471</v>
      </c>
      <c r="B3101" t="n">
        <v>245</v>
      </c>
      <c r="C3101" t="n">
        <v>283.0255970993716</v>
      </c>
      <c r="D3101" t="inlineStr">
        <is>
          <t>[  311 22500]</t>
        </is>
      </c>
      <c r="E3101">
        <f>ABS(B3101-C3101)</f>
        <v/>
      </c>
    </row>
    <row r="3102">
      <c r="A3102" s="1" t="n">
        <v>474</v>
      </c>
      <c r="B3102" t="n">
        <v>245</v>
      </c>
      <c r="C3102" t="n">
        <v>283.0255970993716</v>
      </c>
      <c r="D3102" t="inlineStr">
        <is>
          <t>[  311 22500]</t>
        </is>
      </c>
      <c r="E3102">
        <f>ABS(B3102-C3102)</f>
        <v/>
      </c>
    </row>
    <row r="3103">
      <c r="A3103" s="1" t="n">
        <v>554</v>
      </c>
      <c r="B3103" t="n">
        <v>245</v>
      </c>
      <c r="C3103" t="n">
        <v>283.0255970993716</v>
      </c>
      <c r="D3103" t="inlineStr">
        <is>
          <t>[  311 22500]</t>
        </is>
      </c>
      <c r="E3103">
        <f>ABS(B3103-C3103)</f>
        <v/>
      </c>
    </row>
    <row r="3104">
      <c r="A3104" s="1" t="n">
        <v>568</v>
      </c>
      <c r="B3104" t="n">
        <v>245</v>
      </c>
      <c r="C3104" t="n">
        <v>283.0255970993716</v>
      </c>
      <c r="D3104" t="inlineStr">
        <is>
          <t>[  311 22500]</t>
        </is>
      </c>
      <c r="E3104">
        <f>ABS(B3104-C3104)</f>
        <v/>
      </c>
    </row>
    <row r="3105">
      <c r="A3105" s="1" t="n">
        <v>573</v>
      </c>
      <c r="B3105" t="n">
        <v>245</v>
      </c>
      <c r="C3105" t="n">
        <v>283.0255970993716</v>
      </c>
      <c r="D3105" t="inlineStr">
        <is>
          <t>[  311 22500]</t>
        </is>
      </c>
      <c r="E3105">
        <f>ABS(B3105-C3105)</f>
        <v/>
      </c>
    </row>
    <row r="3106">
      <c r="A3106" s="1" t="n">
        <v>577</v>
      </c>
      <c r="B3106" t="n">
        <v>245</v>
      </c>
      <c r="C3106" t="n">
        <v>283.0255970993716</v>
      </c>
      <c r="D3106" t="inlineStr">
        <is>
          <t>[  311 22500]</t>
        </is>
      </c>
      <c r="E3106">
        <f>ABS(B3106-C3106)</f>
        <v/>
      </c>
    </row>
    <row r="3107">
      <c r="A3107" s="1" t="n">
        <v>578</v>
      </c>
      <c r="B3107" t="n">
        <v>245</v>
      </c>
      <c r="C3107" t="n">
        <v>283.0255970993716</v>
      </c>
      <c r="D3107" t="inlineStr">
        <is>
          <t>[  311 22500]</t>
        </is>
      </c>
      <c r="E3107">
        <f>ABS(B3107-C3107)</f>
        <v/>
      </c>
    </row>
    <row r="3108">
      <c r="A3108" s="1" t="n">
        <v>582</v>
      </c>
      <c r="B3108" t="n">
        <v>245</v>
      </c>
      <c r="C3108" t="n">
        <v>283.0255970993716</v>
      </c>
      <c r="D3108" t="inlineStr">
        <is>
          <t>[  311 22500]</t>
        </is>
      </c>
      <c r="E3108">
        <f>ABS(B3108-C3108)</f>
        <v/>
      </c>
    </row>
    <row r="3109">
      <c r="A3109" s="1" t="n">
        <v>635</v>
      </c>
      <c r="B3109" t="n">
        <v>245</v>
      </c>
      <c r="C3109" t="n">
        <v>283.0255970993716</v>
      </c>
      <c r="D3109" t="inlineStr">
        <is>
          <t>[  311 22500]</t>
        </is>
      </c>
      <c r="E3109">
        <f>ABS(B3109-C3109)</f>
        <v/>
      </c>
    </row>
    <row r="3110">
      <c r="A3110" s="1" t="n">
        <v>707</v>
      </c>
      <c r="B3110" t="n">
        <v>245</v>
      </c>
      <c r="C3110" t="n">
        <v>283.0255970993716</v>
      </c>
      <c r="D3110" t="inlineStr">
        <is>
          <t>[  311 22500]</t>
        </is>
      </c>
      <c r="E3110">
        <f>ABS(B3110-C3110)</f>
        <v/>
      </c>
    </row>
    <row r="3111">
      <c r="A3111" s="1" t="n">
        <v>739</v>
      </c>
      <c r="B3111" t="n">
        <v>245</v>
      </c>
      <c r="C3111" t="n">
        <v>283.0255970993716</v>
      </c>
      <c r="D3111" t="inlineStr">
        <is>
          <t>[  311 22500]</t>
        </is>
      </c>
      <c r="E3111">
        <f>ABS(B3111-C3111)</f>
        <v/>
      </c>
    </row>
    <row r="3112">
      <c r="A3112" s="1" t="n">
        <v>752</v>
      </c>
      <c r="B3112" t="n">
        <v>245</v>
      </c>
      <c r="C3112" t="n">
        <v>283.0255970993716</v>
      </c>
      <c r="D3112" t="inlineStr">
        <is>
          <t>[  311 22500]</t>
        </is>
      </c>
      <c r="E3112">
        <f>ABS(B3112-C3112)</f>
        <v/>
      </c>
    </row>
    <row r="3113">
      <c r="A3113" s="1" t="n">
        <v>838</v>
      </c>
      <c r="B3113" t="n">
        <v>245</v>
      </c>
      <c r="C3113" t="n">
        <v>283.0255970993716</v>
      </c>
      <c r="D3113" t="inlineStr">
        <is>
          <t>[  311 22500]</t>
        </is>
      </c>
      <c r="E3113">
        <f>ABS(B3113-C3113)</f>
        <v/>
      </c>
    </row>
    <row r="3114">
      <c r="A3114" s="1" t="n">
        <v>849</v>
      </c>
      <c r="B3114" t="n">
        <v>245</v>
      </c>
      <c r="C3114" t="n">
        <v>283.0255970993716</v>
      </c>
      <c r="D3114" t="inlineStr">
        <is>
          <t>[  311 22500]</t>
        </is>
      </c>
      <c r="E3114">
        <f>ABS(B3114-C3114)</f>
        <v/>
      </c>
    </row>
    <row r="3115">
      <c r="A3115" s="1" t="n">
        <v>864</v>
      </c>
      <c r="B3115" t="n">
        <v>245</v>
      </c>
      <c r="C3115" t="n">
        <v>283.0255970993716</v>
      </c>
      <c r="D3115" t="inlineStr">
        <is>
          <t>[  311 22500]</t>
        </is>
      </c>
      <c r="E3115">
        <f>ABS(B3115-C3115)</f>
        <v/>
      </c>
    </row>
    <row r="3116">
      <c r="A3116" s="1" t="n">
        <v>930</v>
      </c>
      <c r="B3116" t="n">
        <v>245</v>
      </c>
      <c r="C3116" t="n">
        <v>283.0255970993716</v>
      </c>
      <c r="D3116" t="inlineStr">
        <is>
          <t>[  311 22500]</t>
        </is>
      </c>
      <c r="E3116">
        <f>ABS(B3116-C3116)</f>
        <v/>
      </c>
    </row>
    <row r="3117">
      <c r="A3117" s="1" t="n">
        <v>931</v>
      </c>
      <c r="B3117" t="n">
        <v>245</v>
      </c>
      <c r="C3117" t="n">
        <v>283.0255970993716</v>
      </c>
      <c r="D3117" t="inlineStr">
        <is>
          <t>[  311 22500]</t>
        </is>
      </c>
      <c r="E3117">
        <f>ABS(B3117-C3117)</f>
        <v/>
      </c>
    </row>
    <row r="3118">
      <c r="A3118" s="1" t="n">
        <v>988</v>
      </c>
      <c r="B3118" t="n">
        <v>245</v>
      </c>
      <c r="C3118" t="n">
        <v>283.0255970993716</v>
      </c>
      <c r="D3118" t="inlineStr">
        <is>
          <t>[  311 22500]</t>
        </is>
      </c>
      <c r="E3118">
        <f>ABS(B3118-C3118)</f>
        <v/>
      </c>
    </row>
    <row r="3119">
      <c r="A3119" s="1" t="n">
        <v>1074</v>
      </c>
      <c r="B3119" t="n">
        <v>245</v>
      </c>
      <c r="C3119" t="n">
        <v>283.0255970993716</v>
      </c>
      <c r="D3119" t="inlineStr">
        <is>
          <t>[  311 22500]</t>
        </is>
      </c>
      <c r="E3119">
        <f>ABS(B3119-C3119)</f>
        <v/>
      </c>
    </row>
    <row r="3120">
      <c r="A3120" s="1" t="n">
        <v>1165</v>
      </c>
      <c r="B3120" t="n">
        <v>245</v>
      </c>
      <c r="C3120" t="n">
        <v>283.0255970993716</v>
      </c>
      <c r="D3120" t="inlineStr">
        <is>
          <t>[  311 22500]</t>
        </is>
      </c>
      <c r="E3120">
        <f>ABS(B3120-C3120)</f>
        <v/>
      </c>
    </row>
    <row r="3121">
      <c r="A3121" s="1" t="n">
        <v>1190</v>
      </c>
      <c r="B3121" t="n">
        <v>245</v>
      </c>
      <c r="C3121" t="n">
        <v>283.0255970993716</v>
      </c>
      <c r="D3121" t="inlineStr">
        <is>
          <t>[  311 22500]</t>
        </is>
      </c>
      <c r="E3121">
        <f>ABS(B3121-C3121)</f>
        <v/>
      </c>
    </row>
    <row r="3122">
      <c r="A3122" s="1" t="n">
        <v>1231</v>
      </c>
      <c r="B3122" t="n">
        <v>245</v>
      </c>
      <c r="C3122" t="n">
        <v>283.0255970993716</v>
      </c>
      <c r="D3122" t="inlineStr">
        <is>
          <t>[  311 22500]</t>
        </is>
      </c>
      <c r="E3122">
        <f>ABS(B3122-C3122)</f>
        <v/>
      </c>
    </row>
    <row r="3123">
      <c r="A3123" s="1" t="n">
        <v>1286</v>
      </c>
      <c r="B3123" t="n">
        <v>245</v>
      </c>
      <c r="C3123" t="n">
        <v>283.0255970993716</v>
      </c>
      <c r="D3123" t="inlineStr">
        <is>
          <t>[  311 22500]</t>
        </is>
      </c>
      <c r="E3123">
        <f>ABS(B3123-C3123)</f>
        <v/>
      </c>
    </row>
    <row r="3124">
      <c r="A3124" s="1" t="n">
        <v>1288</v>
      </c>
      <c r="B3124" t="n">
        <v>245</v>
      </c>
      <c r="C3124" t="n">
        <v>283.0255970993716</v>
      </c>
      <c r="D3124" t="inlineStr">
        <is>
          <t>[  311 22500]</t>
        </is>
      </c>
      <c r="E3124">
        <f>ABS(B3124-C3124)</f>
        <v/>
      </c>
    </row>
    <row r="3125">
      <c r="A3125" s="1" t="n">
        <v>1292</v>
      </c>
      <c r="B3125" t="n">
        <v>245</v>
      </c>
      <c r="C3125" t="n">
        <v>283.0255970993716</v>
      </c>
      <c r="D3125" t="inlineStr">
        <is>
          <t>[  311 22500]</t>
        </is>
      </c>
      <c r="E3125">
        <f>ABS(B3125-C3125)</f>
        <v/>
      </c>
    </row>
    <row r="3126">
      <c r="A3126" s="1" t="n">
        <v>1376</v>
      </c>
      <c r="B3126" t="n">
        <v>245</v>
      </c>
      <c r="C3126" t="n">
        <v>283.0255970993716</v>
      </c>
      <c r="D3126" t="inlineStr">
        <is>
          <t>[  311 22500]</t>
        </is>
      </c>
      <c r="E3126">
        <f>ABS(B3126-C3126)</f>
        <v/>
      </c>
    </row>
    <row r="3127">
      <c r="A3127" s="1" t="n">
        <v>1387</v>
      </c>
      <c r="B3127" t="n">
        <v>245</v>
      </c>
      <c r="C3127" t="n">
        <v>283.0255970993716</v>
      </c>
      <c r="D3127" t="inlineStr">
        <is>
          <t>[  311 22500]</t>
        </is>
      </c>
      <c r="E3127">
        <f>ABS(B3127-C3127)</f>
        <v/>
      </c>
    </row>
    <row r="3128">
      <c r="A3128" s="1" t="n">
        <v>1428</v>
      </c>
      <c r="B3128" t="n">
        <v>245</v>
      </c>
      <c r="C3128" t="n">
        <v>283.0255970993716</v>
      </c>
      <c r="D3128" t="inlineStr">
        <is>
          <t>[  311 22500]</t>
        </is>
      </c>
      <c r="E3128">
        <f>ABS(B3128-C3128)</f>
        <v/>
      </c>
    </row>
    <row r="3129">
      <c r="A3129" s="1" t="n">
        <v>1442</v>
      </c>
      <c r="B3129" t="n">
        <v>245</v>
      </c>
      <c r="C3129" t="n">
        <v>283.0255970993716</v>
      </c>
      <c r="D3129" t="inlineStr">
        <is>
          <t>[  311 22500]</t>
        </is>
      </c>
      <c r="E3129">
        <f>ABS(B3129-C3129)</f>
        <v/>
      </c>
    </row>
    <row r="3130">
      <c r="A3130" s="1" t="n">
        <v>1469</v>
      </c>
      <c r="B3130" t="n">
        <v>245</v>
      </c>
      <c r="C3130" t="n">
        <v>283.0255970993716</v>
      </c>
      <c r="D3130" t="inlineStr">
        <is>
          <t>[  311 22500]</t>
        </is>
      </c>
      <c r="E3130">
        <f>ABS(B3130-C3130)</f>
        <v/>
      </c>
    </row>
    <row r="3131">
      <c r="A3131" s="1" t="n">
        <v>1501</v>
      </c>
      <c r="B3131" t="n">
        <v>245</v>
      </c>
      <c r="C3131" t="n">
        <v>283.0255970993716</v>
      </c>
      <c r="D3131" t="inlineStr">
        <is>
          <t>[  311 22500]</t>
        </is>
      </c>
      <c r="E3131">
        <f>ABS(B3131-C3131)</f>
        <v/>
      </c>
    </row>
    <row r="3132">
      <c r="A3132" s="1" t="n">
        <v>1652</v>
      </c>
      <c r="B3132" t="n">
        <v>245</v>
      </c>
      <c r="C3132" t="n">
        <v>283.0255970993716</v>
      </c>
      <c r="D3132" t="inlineStr">
        <is>
          <t>[  311 22500]</t>
        </is>
      </c>
      <c r="E3132">
        <f>ABS(B3132-C3132)</f>
        <v/>
      </c>
    </row>
    <row r="3133">
      <c r="A3133" s="1" t="n">
        <v>1716</v>
      </c>
      <c r="B3133" t="n">
        <v>245</v>
      </c>
      <c r="C3133" t="n">
        <v>283.0255970993716</v>
      </c>
      <c r="D3133" t="inlineStr">
        <is>
          <t>[  311 22500]</t>
        </is>
      </c>
      <c r="E3133">
        <f>ABS(B3133-C3133)</f>
        <v/>
      </c>
    </row>
    <row r="3134">
      <c r="A3134" s="1" t="n">
        <v>1727</v>
      </c>
      <c r="B3134" t="n">
        <v>245</v>
      </c>
      <c r="C3134" t="n">
        <v>283.0255970993716</v>
      </c>
      <c r="D3134" t="inlineStr">
        <is>
          <t>[  311 22500]</t>
        </is>
      </c>
      <c r="E3134">
        <f>ABS(B3134-C3134)</f>
        <v/>
      </c>
    </row>
    <row r="3135">
      <c r="A3135" s="1" t="n">
        <v>1731</v>
      </c>
      <c r="B3135" t="n">
        <v>245</v>
      </c>
      <c r="C3135" t="n">
        <v>283.0255970993716</v>
      </c>
      <c r="D3135" t="inlineStr">
        <is>
          <t>[  311 22500]</t>
        </is>
      </c>
      <c r="E3135">
        <f>ABS(B3135-C3135)</f>
        <v/>
      </c>
    </row>
    <row r="3136">
      <c r="A3136" s="1" t="n">
        <v>1779</v>
      </c>
      <c r="B3136" t="n">
        <v>245</v>
      </c>
      <c r="C3136" t="n">
        <v>283.0255970993716</v>
      </c>
      <c r="D3136" t="inlineStr">
        <is>
          <t>[  311 22500]</t>
        </is>
      </c>
      <c r="E3136">
        <f>ABS(B3136-C3136)</f>
        <v/>
      </c>
    </row>
    <row r="3137">
      <c r="A3137" s="1" t="n">
        <v>1828</v>
      </c>
      <c r="B3137" t="n">
        <v>245</v>
      </c>
      <c r="C3137" t="n">
        <v>283.0255970993716</v>
      </c>
      <c r="D3137" t="inlineStr">
        <is>
          <t>[  311 22500]</t>
        </is>
      </c>
      <c r="E3137">
        <f>ABS(B3137-C3137)</f>
        <v/>
      </c>
    </row>
    <row r="3138">
      <c r="A3138" s="1" t="n">
        <v>1854</v>
      </c>
      <c r="B3138" t="n">
        <v>245</v>
      </c>
      <c r="C3138" t="n">
        <v>283.0255970993716</v>
      </c>
      <c r="D3138" t="inlineStr">
        <is>
          <t>[  311 22500]</t>
        </is>
      </c>
      <c r="E3138">
        <f>ABS(B3138-C3138)</f>
        <v/>
      </c>
    </row>
    <row r="3139">
      <c r="A3139" s="1" t="n">
        <v>1880</v>
      </c>
      <c r="B3139" t="n">
        <v>245</v>
      </c>
      <c r="C3139" t="n">
        <v>283.0255970993716</v>
      </c>
      <c r="D3139" t="inlineStr">
        <is>
          <t>[  311 22500]</t>
        </is>
      </c>
      <c r="E3139">
        <f>ABS(B3139-C3139)</f>
        <v/>
      </c>
    </row>
    <row r="3140">
      <c r="A3140" s="1" t="n">
        <v>1897</v>
      </c>
      <c r="B3140" t="n">
        <v>245</v>
      </c>
      <c r="C3140" t="n">
        <v>283.0255970993716</v>
      </c>
      <c r="D3140" t="inlineStr">
        <is>
          <t>[  311 22500]</t>
        </is>
      </c>
      <c r="E3140">
        <f>ABS(B3140-C3140)</f>
        <v/>
      </c>
    </row>
    <row r="3141">
      <c r="A3141" s="1" t="n">
        <v>1906</v>
      </c>
      <c r="B3141" t="n">
        <v>245</v>
      </c>
      <c r="C3141" t="n">
        <v>283.0255970993716</v>
      </c>
      <c r="D3141" t="inlineStr">
        <is>
          <t>[  311 22500]</t>
        </is>
      </c>
      <c r="E3141">
        <f>ABS(B3141-C3141)</f>
        <v/>
      </c>
    </row>
    <row r="3142">
      <c r="A3142" s="1" t="n">
        <v>1934</v>
      </c>
      <c r="B3142" t="n">
        <v>245</v>
      </c>
      <c r="C3142" t="n">
        <v>283.0255970993716</v>
      </c>
      <c r="D3142" t="inlineStr">
        <is>
          <t>[  311 22500]</t>
        </is>
      </c>
      <c r="E3142">
        <f>ABS(B3142-C3142)</f>
        <v/>
      </c>
    </row>
    <row r="3143">
      <c r="A3143" s="1" t="n">
        <v>1939</v>
      </c>
      <c r="B3143" t="n">
        <v>245</v>
      </c>
      <c r="C3143" t="n">
        <v>283.0255970993716</v>
      </c>
      <c r="D3143" t="inlineStr">
        <is>
          <t>[  311 22500]</t>
        </is>
      </c>
      <c r="E3143">
        <f>ABS(B3143-C3143)</f>
        <v/>
      </c>
    </row>
    <row r="3144">
      <c r="A3144" s="1" t="n">
        <v>1996</v>
      </c>
      <c r="B3144" t="n">
        <v>245</v>
      </c>
      <c r="C3144" t="n">
        <v>283.0255970993716</v>
      </c>
      <c r="D3144" t="inlineStr">
        <is>
          <t>[  311 22500]</t>
        </is>
      </c>
      <c r="E3144">
        <f>ABS(B3144-C3144)</f>
        <v/>
      </c>
    </row>
    <row r="3145">
      <c r="A3145" s="1" t="n">
        <v>2122</v>
      </c>
      <c r="B3145" t="n">
        <v>245</v>
      </c>
      <c r="C3145" t="n">
        <v>283.0255970993716</v>
      </c>
      <c r="D3145" t="inlineStr">
        <is>
          <t>[  311 22500]</t>
        </is>
      </c>
      <c r="E3145">
        <f>ABS(B3145-C3145)</f>
        <v/>
      </c>
    </row>
    <row r="3146">
      <c r="A3146" s="1" t="n">
        <v>2137</v>
      </c>
      <c r="B3146" t="n">
        <v>245</v>
      </c>
      <c r="C3146" t="n">
        <v>283.0255970993716</v>
      </c>
      <c r="D3146" t="inlineStr">
        <is>
          <t>[  311 22500]</t>
        </is>
      </c>
      <c r="E3146">
        <f>ABS(B3146-C3146)</f>
        <v/>
      </c>
    </row>
    <row r="3147">
      <c r="A3147" s="1" t="n">
        <v>2187</v>
      </c>
      <c r="B3147" t="n">
        <v>245</v>
      </c>
      <c r="C3147" t="n">
        <v>283.0255970993716</v>
      </c>
      <c r="D3147" t="inlineStr">
        <is>
          <t>[  311 22500]</t>
        </is>
      </c>
      <c r="E3147">
        <f>ABS(B3147-C3147)</f>
        <v/>
      </c>
    </row>
    <row r="3148">
      <c r="A3148" s="1" t="n">
        <v>2201</v>
      </c>
      <c r="B3148" t="n">
        <v>245</v>
      </c>
      <c r="C3148" t="n">
        <v>283.0255970993716</v>
      </c>
      <c r="D3148" t="inlineStr">
        <is>
          <t>[  311 22500]</t>
        </is>
      </c>
      <c r="E3148">
        <f>ABS(B3148-C3148)</f>
        <v/>
      </c>
    </row>
    <row r="3149">
      <c r="A3149" s="1" t="n">
        <v>2227</v>
      </c>
      <c r="B3149" t="n">
        <v>245</v>
      </c>
      <c r="C3149" t="n">
        <v>283.0255970993716</v>
      </c>
      <c r="D3149" t="inlineStr">
        <is>
          <t>[  311 22500]</t>
        </is>
      </c>
      <c r="E3149">
        <f>ABS(B3149-C3149)</f>
        <v/>
      </c>
    </row>
    <row r="3150">
      <c r="A3150" s="1" t="n">
        <v>2233</v>
      </c>
      <c r="B3150" t="n">
        <v>245</v>
      </c>
      <c r="C3150" t="n">
        <v>283.0255970993716</v>
      </c>
      <c r="D3150" t="inlineStr">
        <is>
          <t>[  311 22500]</t>
        </is>
      </c>
      <c r="E3150">
        <f>ABS(B3150-C3150)</f>
        <v/>
      </c>
    </row>
    <row r="3151">
      <c r="A3151" s="1" t="n">
        <v>2254</v>
      </c>
      <c r="B3151" t="n">
        <v>245</v>
      </c>
      <c r="C3151" t="n">
        <v>283.0255970993716</v>
      </c>
      <c r="D3151" t="inlineStr">
        <is>
          <t>[  311 22500]</t>
        </is>
      </c>
      <c r="E3151">
        <f>ABS(B3151-C3151)</f>
        <v/>
      </c>
    </row>
    <row r="3152">
      <c r="A3152" s="1" t="n">
        <v>2259</v>
      </c>
      <c r="B3152" t="n">
        <v>245</v>
      </c>
      <c r="C3152" t="n">
        <v>283.0255970993716</v>
      </c>
      <c r="D3152" t="inlineStr">
        <is>
          <t>[  311 22500]</t>
        </is>
      </c>
      <c r="E3152">
        <f>ABS(B3152-C3152)</f>
        <v/>
      </c>
    </row>
    <row r="3153">
      <c r="A3153" s="1" t="n">
        <v>2269</v>
      </c>
      <c r="B3153" t="n">
        <v>245</v>
      </c>
      <c r="C3153" t="n">
        <v>283.0255970993716</v>
      </c>
      <c r="D3153" t="inlineStr">
        <is>
          <t>[  311 22500]</t>
        </is>
      </c>
      <c r="E3153">
        <f>ABS(B3153-C3153)</f>
        <v/>
      </c>
    </row>
    <row r="3154">
      <c r="A3154" s="1" t="n">
        <v>2325</v>
      </c>
      <c r="B3154" t="n">
        <v>245</v>
      </c>
      <c r="C3154" t="n">
        <v>283.0255970993716</v>
      </c>
      <c r="D3154" t="inlineStr">
        <is>
          <t>[  311 22500]</t>
        </is>
      </c>
      <c r="E3154">
        <f>ABS(B3154-C3154)</f>
        <v/>
      </c>
    </row>
    <row r="3155">
      <c r="A3155" s="1" t="n">
        <v>2355</v>
      </c>
      <c r="B3155" t="n">
        <v>245</v>
      </c>
      <c r="C3155" t="n">
        <v>283.0255970993716</v>
      </c>
      <c r="D3155" t="inlineStr">
        <is>
          <t>[  311 22500]</t>
        </is>
      </c>
      <c r="E3155">
        <f>ABS(B3155-C3155)</f>
        <v/>
      </c>
    </row>
    <row r="3156">
      <c r="A3156" s="1" t="n">
        <v>2404</v>
      </c>
      <c r="B3156" t="n">
        <v>245</v>
      </c>
      <c r="C3156" t="n">
        <v>283.0255970993716</v>
      </c>
      <c r="D3156" t="inlineStr">
        <is>
          <t>[  311 22500]</t>
        </is>
      </c>
      <c r="E3156">
        <f>ABS(B3156-C3156)</f>
        <v/>
      </c>
    </row>
    <row r="3157">
      <c r="A3157" s="1" t="n">
        <v>2443</v>
      </c>
      <c r="B3157" t="n">
        <v>245</v>
      </c>
      <c r="C3157" t="n">
        <v>283.0255970993716</v>
      </c>
      <c r="D3157" t="inlineStr">
        <is>
          <t>[  311 22500]</t>
        </is>
      </c>
      <c r="E3157">
        <f>ABS(B3157-C3157)</f>
        <v/>
      </c>
    </row>
    <row r="3158">
      <c r="A3158" s="1" t="n">
        <v>2449</v>
      </c>
      <c r="B3158" t="n">
        <v>245</v>
      </c>
      <c r="C3158" t="n">
        <v>283.0255970993716</v>
      </c>
      <c r="D3158" t="inlineStr">
        <is>
          <t>[  311 22500]</t>
        </is>
      </c>
      <c r="E3158">
        <f>ABS(B3158-C3158)</f>
        <v/>
      </c>
    </row>
    <row r="3159">
      <c r="A3159" s="1" t="n">
        <v>2471</v>
      </c>
      <c r="B3159" t="n">
        <v>245</v>
      </c>
      <c r="C3159" t="n">
        <v>283.0255970993716</v>
      </c>
      <c r="D3159" t="inlineStr">
        <is>
          <t>[  311 22500]</t>
        </is>
      </c>
      <c r="E3159">
        <f>ABS(B3159-C3159)</f>
        <v/>
      </c>
    </row>
    <row r="3160">
      <c r="A3160" s="1" t="n">
        <v>2543</v>
      </c>
      <c r="B3160" t="n">
        <v>245</v>
      </c>
      <c r="C3160" t="n">
        <v>283.0255970993716</v>
      </c>
      <c r="D3160" t="inlineStr">
        <is>
          <t>[  311 22500]</t>
        </is>
      </c>
      <c r="E3160">
        <f>ABS(B3160-C3160)</f>
        <v/>
      </c>
    </row>
    <row r="3161">
      <c r="A3161" s="1" t="n">
        <v>2586</v>
      </c>
      <c r="B3161" t="n">
        <v>245</v>
      </c>
      <c r="C3161" t="n">
        <v>283.0255970993716</v>
      </c>
      <c r="D3161" t="inlineStr">
        <is>
          <t>[  311 22500]</t>
        </is>
      </c>
      <c r="E3161">
        <f>ABS(B3161-C3161)</f>
        <v/>
      </c>
    </row>
    <row r="3162">
      <c r="A3162" s="1" t="n">
        <v>2633</v>
      </c>
      <c r="B3162" t="n">
        <v>245</v>
      </c>
      <c r="C3162" t="n">
        <v>283.0255970993716</v>
      </c>
      <c r="D3162" t="inlineStr">
        <is>
          <t>[  311 22500]</t>
        </is>
      </c>
      <c r="E3162">
        <f>ABS(B3162-C3162)</f>
        <v/>
      </c>
    </row>
    <row r="3163">
      <c r="A3163" s="1" t="n">
        <v>2655</v>
      </c>
      <c r="B3163" t="n">
        <v>245</v>
      </c>
      <c r="C3163" t="n">
        <v>283.0255970993716</v>
      </c>
      <c r="D3163" t="inlineStr">
        <is>
          <t>[  311 22500]</t>
        </is>
      </c>
      <c r="E3163">
        <f>ABS(B3163-C3163)</f>
        <v/>
      </c>
    </row>
    <row r="3164">
      <c r="A3164" s="1" t="n">
        <v>2664</v>
      </c>
      <c r="B3164" t="n">
        <v>245</v>
      </c>
      <c r="C3164" t="n">
        <v>283.0255970993716</v>
      </c>
      <c r="D3164" t="inlineStr">
        <is>
          <t>[  311 22500]</t>
        </is>
      </c>
      <c r="E3164">
        <f>ABS(B3164-C3164)</f>
        <v/>
      </c>
    </row>
    <row r="3165">
      <c r="A3165" s="1" t="n">
        <v>2695</v>
      </c>
      <c r="B3165" t="n">
        <v>245</v>
      </c>
      <c r="C3165" t="n">
        <v>283.0255970993716</v>
      </c>
      <c r="D3165" t="inlineStr">
        <is>
          <t>[  311 22500]</t>
        </is>
      </c>
      <c r="E3165">
        <f>ABS(B3165-C3165)</f>
        <v/>
      </c>
    </row>
    <row r="3166">
      <c r="A3166" s="1" t="n">
        <v>2722</v>
      </c>
      <c r="B3166" t="n">
        <v>245</v>
      </c>
      <c r="C3166" t="n">
        <v>283.0255970993716</v>
      </c>
      <c r="D3166" t="inlineStr">
        <is>
          <t>[  311 22500]</t>
        </is>
      </c>
      <c r="E3166">
        <f>ABS(B3166-C3166)</f>
        <v/>
      </c>
    </row>
    <row r="3167">
      <c r="A3167" s="1" t="n">
        <v>2740</v>
      </c>
      <c r="B3167" t="n">
        <v>245</v>
      </c>
      <c r="C3167" t="n">
        <v>283.0255970993716</v>
      </c>
      <c r="D3167" t="inlineStr">
        <is>
          <t>[  311 22500]</t>
        </is>
      </c>
      <c r="E3167">
        <f>ABS(B3167-C3167)</f>
        <v/>
      </c>
    </row>
    <row r="3168">
      <c r="A3168" s="1" t="n">
        <v>2746</v>
      </c>
      <c r="B3168" t="n">
        <v>245</v>
      </c>
      <c r="C3168" t="n">
        <v>283.0255970993716</v>
      </c>
      <c r="D3168" t="inlineStr">
        <is>
          <t>[  311 22500]</t>
        </is>
      </c>
      <c r="E3168">
        <f>ABS(B3168-C3168)</f>
        <v/>
      </c>
    </row>
    <row r="3169">
      <c r="A3169" s="1" t="n">
        <v>2760</v>
      </c>
      <c r="B3169" t="n">
        <v>245</v>
      </c>
      <c r="C3169" t="n">
        <v>283.0255970993716</v>
      </c>
      <c r="D3169" t="inlineStr">
        <is>
          <t>[  311 22500]</t>
        </is>
      </c>
      <c r="E3169">
        <f>ABS(B3169-C3169)</f>
        <v/>
      </c>
    </row>
    <row r="3170">
      <c r="A3170" s="1" t="n">
        <v>2850</v>
      </c>
      <c r="B3170" t="n">
        <v>245</v>
      </c>
      <c r="C3170" t="n">
        <v>283.0255970993716</v>
      </c>
      <c r="D3170" t="inlineStr">
        <is>
          <t>[  311 22500]</t>
        </is>
      </c>
      <c r="E3170">
        <f>ABS(B3170-C3170)</f>
        <v/>
      </c>
    </row>
    <row r="3171">
      <c r="A3171" s="1" t="n">
        <v>2886</v>
      </c>
      <c r="B3171" t="n">
        <v>245</v>
      </c>
      <c r="C3171" t="n">
        <v>283.0255970993716</v>
      </c>
      <c r="D3171" t="inlineStr">
        <is>
          <t>[  311 22500]</t>
        </is>
      </c>
      <c r="E3171">
        <f>ABS(B3171-C3171)</f>
        <v/>
      </c>
    </row>
    <row r="3172">
      <c r="A3172" s="1" t="n">
        <v>2908</v>
      </c>
      <c r="B3172" t="n">
        <v>245</v>
      </c>
      <c r="C3172" t="n">
        <v>283.0255970993716</v>
      </c>
      <c r="D3172" t="inlineStr">
        <is>
          <t>[  311 22500]</t>
        </is>
      </c>
      <c r="E3172">
        <f>ABS(B3172-C3172)</f>
        <v/>
      </c>
    </row>
    <row r="3173">
      <c r="A3173" s="1" t="n">
        <v>2915</v>
      </c>
      <c r="B3173" t="n">
        <v>245</v>
      </c>
      <c r="C3173" t="n">
        <v>283.0255970993716</v>
      </c>
      <c r="D3173" t="inlineStr">
        <is>
          <t>[  311 22500]</t>
        </is>
      </c>
      <c r="E3173">
        <f>ABS(B3173-C3173)</f>
        <v/>
      </c>
    </row>
    <row r="3174">
      <c r="A3174" s="1" t="n">
        <v>3045</v>
      </c>
      <c r="B3174" t="n">
        <v>245</v>
      </c>
      <c r="C3174" t="n">
        <v>283.0255970993716</v>
      </c>
      <c r="D3174" t="inlineStr">
        <is>
          <t>[  311 22500]</t>
        </is>
      </c>
      <c r="E3174">
        <f>ABS(B3174-C3174)</f>
        <v/>
      </c>
    </row>
    <row r="3175">
      <c r="A3175" s="1" t="n">
        <v>3074</v>
      </c>
      <c r="B3175" t="n">
        <v>245</v>
      </c>
      <c r="C3175" t="n">
        <v>283.0255970993716</v>
      </c>
      <c r="D3175" t="inlineStr">
        <is>
          <t>[  311 22500]</t>
        </is>
      </c>
      <c r="E3175">
        <f>ABS(B3175-C3175)</f>
        <v/>
      </c>
    </row>
    <row r="3176">
      <c r="A3176" s="1" t="n">
        <v>3107</v>
      </c>
      <c r="B3176" t="n">
        <v>245</v>
      </c>
      <c r="C3176" t="n">
        <v>283.0255970993716</v>
      </c>
      <c r="D3176" t="inlineStr">
        <is>
          <t>[  311 22500]</t>
        </is>
      </c>
      <c r="E3176">
        <f>ABS(B3176-C3176)</f>
        <v/>
      </c>
    </row>
    <row r="3177">
      <c r="A3177" s="1" t="n">
        <v>3121</v>
      </c>
      <c r="B3177" t="n">
        <v>245</v>
      </c>
      <c r="C3177" t="n">
        <v>283.0255970993716</v>
      </c>
      <c r="D3177" t="inlineStr">
        <is>
          <t>[  311 22500]</t>
        </is>
      </c>
      <c r="E3177">
        <f>ABS(B3177-C3177)</f>
        <v/>
      </c>
    </row>
    <row r="3178">
      <c r="A3178" s="1" t="n">
        <v>3151</v>
      </c>
      <c r="B3178" t="n">
        <v>245</v>
      </c>
      <c r="C3178" t="n">
        <v>283.0255970993716</v>
      </c>
      <c r="D3178" t="inlineStr">
        <is>
          <t>[  311 22500]</t>
        </is>
      </c>
      <c r="E3178">
        <f>ABS(B3178-C3178)</f>
        <v/>
      </c>
    </row>
    <row r="3179">
      <c r="A3179" s="1" t="n">
        <v>3174</v>
      </c>
      <c r="B3179" t="n">
        <v>245</v>
      </c>
      <c r="C3179" t="n">
        <v>283.0255970993716</v>
      </c>
      <c r="D3179" t="inlineStr">
        <is>
          <t>[  311 22500]</t>
        </is>
      </c>
      <c r="E3179">
        <f>ABS(B3179-C3179)</f>
        <v/>
      </c>
    </row>
    <row r="3180">
      <c r="A3180" s="1" t="n">
        <v>3284</v>
      </c>
      <c r="B3180" t="n">
        <v>245</v>
      </c>
      <c r="C3180" t="n">
        <v>283.0255970993716</v>
      </c>
      <c r="D3180" t="inlineStr">
        <is>
          <t>[  311 22500]</t>
        </is>
      </c>
      <c r="E3180">
        <f>ABS(B3180-C3180)</f>
        <v/>
      </c>
    </row>
    <row r="3181">
      <c r="A3181" s="1" t="n">
        <v>120</v>
      </c>
      <c r="B3181" t="n">
        <v>245</v>
      </c>
      <c r="C3181" t="n">
        <v>283.9772175925448</v>
      </c>
      <c r="D3181" t="inlineStr">
        <is>
          <t>[  312 22500]</t>
        </is>
      </c>
      <c r="E3181">
        <f>ABS(B3181-C3181)</f>
        <v/>
      </c>
    </row>
    <row r="3182">
      <c r="A3182" s="1" t="n">
        <v>150</v>
      </c>
      <c r="B3182" t="n">
        <v>245</v>
      </c>
      <c r="C3182" t="n">
        <v>283.9772175925448</v>
      </c>
      <c r="D3182" t="inlineStr">
        <is>
          <t>[  312 22500]</t>
        </is>
      </c>
      <c r="E3182">
        <f>ABS(B3182-C3182)</f>
        <v/>
      </c>
    </row>
    <row r="3183">
      <c r="A3183" s="1" t="n">
        <v>234</v>
      </c>
      <c r="B3183" t="n">
        <v>245</v>
      </c>
      <c r="C3183" t="n">
        <v>283.9772175925448</v>
      </c>
      <c r="D3183" t="inlineStr">
        <is>
          <t>[  312 22500]</t>
        </is>
      </c>
      <c r="E3183">
        <f>ABS(B3183-C3183)</f>
        <v/>
      </c>
    </row>
    <row r="3184">
      <c r="A3184" s="1" t="n">
        <v>569</v>
      </c>
      <c r="B3184" t="n">
        <v>245</v>
      </c>
      <c r="C3184" t="n">
        <v>283.9772175925448</v>
      </c>
      <c r="D3184" t="inlineStr">
        <is>
          <t>[  312 22500]</t>
        </is>
      </c>
      <c r="E3184">
        <f>ABS(B3184-C3184)</f>
        <v/>
      </c>
    </row>
    <row r="3185">
      <c r="A3185" s="1" t="n">
        <v>645</v>
      </c>
      <c r="B3185" t="n">
        <v>245</v>
      </c>
      <c r="C3185" t="n">
        <v>283.9772175925448</v>
      </c>
      <c r="D3185" t="inlineStr">
        <is>
          <t>[  312 22500]</t>
        </is>
      </c>
      <c r="E3185">
        <f>ABS(B3185-C3185)</f>
        <v/>
      </c>
    </row>
    <row r="3186">
      <c r="A3186" s="1" t="n">
        <v>684</v>
      </c>
      <c r="B3186" t="n">
        <v>245</v>
      </c>
      <c r="C3186" t="n">
        <v>283.9772175925448</v>
      </c>
      <c r="D3186" t="inlineStr">
        <is>
          <t>[  312 22500]</t>
        </is>
      </c>
      <c r="E3186">
        <f>ABS(B3186-C3186)</f>
        <v/>
      </c>
    </row>
    <row r="3187">
      <c r="A3187" s="1" t="n">
        <v>698</v>
      </c>
      <c r="B3187" t="n">
        <v>245</v>
      </c>
      <c r="C3187" t="n">
        <v>283.9772175925448</v>
      </c>
      <c r="D3187" t="inlineStr">
        <is>
          <t>[  312 22500]</t>
        </is>
      </c>
      <c r="E3187">
        <f>ABS(B3187-C3187)</f>
        <v/>
      </c>
    </row>
    <row r="3188">
      <c r="A3188" s="1" t="n">
        <v>713</v>
      </c>
      <c r="B3188" t="n">
        <v>245</v>
      </c>
      <c r="C3188" t="n">
        <v>283.9772175925448</v>
      </c>
      <c r="D3188" t="inlineStr">
        <is>
          <t>[  312 22500]</t>
        </is>
      </c>
      <c r="E3188">
        <f>ABS(B3188-C3188)</f>
        <v/>
      </c>
    </row>
    <row r="3189">
      <c r="A3189" s="1" t="n">
        <v>758</v>
      </c>
      <c r="B3189" t="n">
        <v>245</v>
      </c>
      <c r="C3189" t="n">
        <v>283.9772175925448</v>
      </c>
      <c r="D3189" t="inlineStr">
        <is>
          <t>[  312 22500]</t>
        </is>
      </c>
      <c r="E3189">
        <f>ABS(B3189-C3189)</f>
        <v/>
      </c>
    </row>
    <row r="3190">
      <c r="A3190" s="1" t="n">
        <v>789</v>
      </c>
      <c r="B3190" t="n">
        <v>245</v>
      </c>
      <c r="C3190" t="n">
        <v>283.9772175925448</v>
      </c>
      <c r="D3190" t="inlineStr">
        <is>
          <t>[  312 22500]</t>
        </is>
      </c>
      <c r="E3190">
        <f>ABS(B3190-C3190)</f>
        <v/>
      </c>
    </row>
    <row r="3191">
      <c r="A3191" s="1" t="n">
        <v>899</v>
      </c>
      <c r="B3191" t="n">
        <v>245</v>
      </c>
      <c r="C3191" t="n">
        <v>283.9772175925448</v>
      </c>
      <c r="D3191" t="inlineStr">
        <is>
          <t>[  312 22500]</t>
        </is>
      </c>
      <c r="E3191">
        <f>ABS(B3191-C3191)</f>
        <v/>
      </c>
    </row>
    <row r="3192">
      <c r="A3192" s="1" t="n">
        <v>932</v>
      </c>
      <c r="B3192" t="n">
        <v>245</v>
      </c>
      <c r="C3192" t="n">
        <v>283.9772175925448</v>
      </c>
      <c r="D3192" t="inlineStr">
        <is>
          <t>[  312 22500]</t>
        </is>
      </c>
      <c r="E3192">
        <f>ABS(B3192-C3192)</f>
        <v/>
      </c>
    </row>
    <row r="3193">
      <c r="A3193" s="1" t="n">
        <v>1010</v>
      </c>
      <c r="B3193" t="n">
        <v>245</v>
      </c>
      <c r="C3193" t="n">
        <v>283.9772175925448</v>
      </c>
      <c r="D3193" t="inlineStr">
        <is>
          <t>[  312 22500]</t>
        </is>
      </c>
      <c r="E3193">
        <f>ABS(B3193-C3193)</f>
        <v/>
      </c>
    </row>
    <row r="3194">
      <c r="A3194" s="1" t="n">
        <v>1043</v>
      </c>
      <c r="B3194" t="n">
        <v>245</v>
      </c>
      <c r="C3194" t="n">
        <v>283.9772175925448</v>
      </c>
      <c r="D3194" t="inlineStr">
        <is>
          <t>[  312 22500]</t>
        </is>
      </c>
      <c r="E3194">
        <f>ABS(B3194-C3194)</f>
        <v/>
      </c>
    </row>
    <row r="3195">
      <c r="A3195" s="1" t="n">
        <v>1047</v>
      </c>
      <c r="B3195" t="n">
        <v>245</v>
      </c>
      <c r="C3195" t="n">
        <v>283.9772175925448</v>
      </c>
      <c r="D3195" t="inlineStr">
        <is>
          <t>[  312 22500]</t>
        </is>
      </c>
      <c r="E3195">
        <f>ABS(B3195-C3195)</f>
        <v/>
      </c>
    </row>
    <row r="3196">
      <c r="A3196" s="1" t="n">
        <v>1119</v>
      </c>
      <c r="B3196" t="n">
        <v>245</v>
      </c>
      <c r="C3196" t="n">
        <v>283.9772175925448</v>
      </c>
      <c r="D3196" t="inlineStr">
        <is>
          <t>[  312 22500]</t>
        </is>
      </c>
      <c r="E3196">
        <f>ABS(B3196-C3196)</f>
        <v/>
      </c>
    </row>
    <row r="3197">
      <c r="A3197" s="1" t="n">
        <v>1150</v>
      </c>
      <c r="B3197" t="n">
        <v>245</v>
      </c>
      <c r="C3197" t="n">
        <v>283.9772175925448</v>
      </c>
      <c r="D3197" t="inlineStr">
        <is>
          <t>[  312 22500]</t>
        </is>
      </c>
      <c r="E3197">
        <f>ABS(B3197-C3197)</f>
        <v/>
      </c>
    </row>
    <row r="3198">
      <c r="A3198" s="1" t="n">
        <v>1574</v>
      </c>
      <c r="B3198" t="n">
        <v>245</v>
      </c>
      <c r="C3198" t="n">
        <v>283.9772175925448</v>
      </c>
      <c r="D3198" t="inlineStr">
        <is>
          <t>[  312 22500]</t>
        </is>
      </c>
      <c r="E3198">
        <f>ABS(B3198-C3198)</f>
        <v/>
      </c>
    </row>
    <row r="3199">
      <c r="A3199" s="1" t="n">
        <v>1581</v>
      </c>
      <c r="B3199" t="n">
        <v>245</v>
      </c>
      <c r="C3199" t="n">
        <v>283.9772175925448</v>
      </c>
      <c r="D3199" t="inlineStr">
        <is>
          <t>[  312 22500]</t>
        </is>
      </c>
      <c r="E3199">
        <f>ABS(B3199-C3199)</f>
        <v/>
      </c>
    </row>
    <row r="3200">
      <c r="A3200" s="1" t="n">
        <v>1618</v>
      </c>
      <c r="B3200" t="n">
        <v>245</v>
      </c>
      <c r="C3200" t="n">
        <v>283.9772175925448</v>
      </c>
      <c r="D3200" t="inlineStr">
        <is>
          <t>[  312 22500]</t>
        </is>
      </c>
      <c r="E3200">
        <f>ABS(B3200-C3200)</f>
        <v/>
      </c>
    </row>
    <row r="3201">
      <c r="A3201" s="1" t="n">
        <v>1697</v>
      </c>
      <c r="B3201" t="n">
        <v>245</v>
      </c>
      <c r="C3201" t="n">
        <v>283.9772175925448</v>
      </c>
      <c r="D3201" t="inlineStr">
        <is>
          <t>[  312 22500]</t>
        </is>
      </c>
      <c r="E3201">
        <f>ABS(B3201-C3201)</f>
        <v/>
      </c>
    </row>
    <row r="3202">
      <c r="A3202" s="1" t="n">
        <v>1788</v>
      </c>
      <c r="B3202" t="n">
        <v>245</v>
      </c>
      <c r="C3202" t="n">
        <v>283.9772175925448</v>
      </c>
      <c r="D3202" t="inlineStr">
        <is>
          <t>[  312 22500]</t>
        </is>
      </c>
      <c r="E3202">
        <f>ABS(B3202-C3202)</f>
        <v/>
      </c>
    </row>
    <row r="3203">
      <c r="A3203" s="1" t="n">
        <v>1819</v>
      </c>
      <c r="B3203" t="n">
        <v>245</v>
      </c>
      <c r="C3203" t="n">
        <v>283.9772175925448</v>
      </c>
      <c r="D3203" t="inlineStr">
        <is>
          <t>[  312 22500]</t>
        </is>
      </c>
      <c r="E3203">
        <f>ABS(B3203-C3203)</f>
        <v/>
      </c>
    </row>
    <row r="3204">
      <c r="A3204" s="1" t="n">
        <v>2041</v>
      </c>
      <c r="B3204" t="n">
        <v>245</v>
      </c>
      <c r="C3204" t="n">
        <v>283.9772175925448</v>
      </c>
      <c r="D3204" t="inlineStr">
        <is>
          <t>[  312 22500]</t>
        </is>
      </c>
      <c r="E3204">
        <f>ABS(B3204-C3204)</f>
        <v/>
      </c>
    </row>
    <row r="3205">
      <c r="A3205" s="1" t="n">
        <v>2085</v>
      </c>
      <c r="B3205" t="n">
        <v>245</v>
      </c>
      <c r="C3205" t="n">
        <v>283.9772175925448</v>
      </c>
      <c r="D3205" t="inlineStr">
        <is>
          <t>[  312 22500]</t>
        </is>
      </c>
      <c r="E3205">
        <f>ABS(B3205-C3205)</f>
        <v/>
      </c>
    </row>
    <row r="3206">
      <c r="A3206" s="1" t="n">
        <v>2125</v>
      </c>
      <c r="B3206" t="n">
        <v>245</v>
      </c>
      <c r="C3206" t="n">
        <v>283.9772175925448</v>
      </c>
      <c r="D3206" t="inlineStr">
        <is>
          <t>[  312 22500]</t>
        </is>
      </c>
      <c r="E3206">
        <f>ABS(B3206-C3206)</f>
        <v/>
      </c>
    </row>
    <row r="3207">
      <c r="A3207" s="1" t="n">
        <v>2145</v>
      </c>
      <c r="B3207" t="n">
        <v>245</v>
      </c>
      <c r="C3207" t="n">
        <v>283.9772175925448</v>
      </c>
      <c r="D3207" t="inlineStr">
        <is>
          <t>[  312 22500]</t>
        </is>
      </c>
      <c r="E3207">
        <f>ABS(B3207-C3207)</f>
        <v/>
      </c>
    </row>
    <row r="3208">
      <c r="A3208" s="1" t="n">
        <v>2329</v>
      </c>
      <c r="B3208" t="n">
        <v>245</v>
      </c>
      <c r="C3208" t="n">
        <v>283.9772175925448</v>
      </c>
      <c r="D3208" t="inlineStr">
        <is>
          <t>[  312 22500]</t>
        </is>
      </c>
      <c r="E3208">
        <f>ABS(B3208-C3208)</f>
        <v/>
      </c>
    </row>
    <row r="3209">
      <c r="A3209" s="1" t="n">
        <v>2431</v>
      </c>
      <c r="B3209" t="n">
        <v>245</v>
      </c>
      <c r="C3209" t="n">
        <v>283.9772175925448</v>
      </c>
      <c r="D3209" t="inlineStr">
        <is>
          <t>[  312 22500]</t>
        </is>
      </c>
      <c r="E3209">
        <f>ABS(B3209-C3209)</f>
        <v/>
      </c>
    </row>
    <row r="3210">
      <c r="A3210" s="1" t="n">
        <v>2434</v>
      </c>
      <c r="B3210" t="n">
        <v>245</v>
      </c>
      <c r="C3210" t="n">
        <v>283.9772175925448</v>
      </c>
      <c r="D3210" t="inlineStr">
        <is>
          <t>[  312 22500]</t>
        </is>
      </c>
      <c r="E3210">
        <f>ABS(B3210-C3210)</f>
        <v/>
      </c>
    </row>
    <row r="3211">
      <c r="A3211" s="1" t="n">
        <v>2478</v>
      </c>
      <c r="B3211" t="n">
        <v>245</v>
      </c>
      <c r="C3211" t="n">
        <v>283.9772175925448</v>
      </c>
      <c r="D3211" t="inlineStr">
        <is>
          <t>[  312 22500]</t>
        </is>
      </c>
      <c r="E3211">
        <f>ABS(B3211-C3211)</f>
        <v/>
      </c>
    </row>
    <row r="3212">
      <c r="A3212" s="1" t="n">
        <v>2499</v>
      </c>
      <c r="B3212" t="n">
        <v>245</v>
      </c>
      <c r="C3212" t="n">
        <v>283.9772175925448</v>
      </c>
      <c r="D3212" t="inlineStr">
        <is>
          <t>[  312 22500]</t>
        </is>
      </c>
      <c r="E3212">
        <f>ABS(B3212-C3212)</f>
        <v/>
      </c>
    </row>
    <row r="3213">
      <c r="A3213" s="1" t="n">
        <v>2597</v>
      </c>
      <c r="B3213" t="n">
        <v>245</v>
      </c>
      <c r="C3213" t="n">
        <v>283.9772175925448</v>
      </c>
      <c r="D3213" t="inlineStr">
        <is>
          <t>[  312 22500]</t>
        </is>
      </c>
      <c r="E3213">
        <f>ABS(B3213-C3213)</f>
        <v/>
      </c>
    </row>
    <row r="3214">
      <c r="A3214" s="1" t="n">
        <v>2711</v>
      </c>
      <c r="B3214" t="n">
        <v>245</v>
      </c>
      <c r="C3214" t="n">
        <v>283.9772175925448</v>
      </c>
      <c r="D3214" t="inlineStr">
        <is>
          <t>[  312 22500]</t>
        </is>
      </c>
      <c r="E3214">
        <f>ABS(B3214-C3214)</f>
        <v/>
      </c>
    </row>
    <row r="3215">
      <c r="A3215" s="1" t="n">
        <v>2720</v>
      </c>
      <c r="B3215" t="n">
        <v>245</v>
      </c>
      <c r="C3215" t="n">
        <v>283.9772175925448</v>
      </c>
      <c r="D3215" t="inlineStr">
        <is>
          <t>[  312 22500]</t>
        </is>
      </c>
      <c r="E3215">
        <f>ABS(B3215-C3215)</f>
        <v/>
      </c>
    </row>
    <row r="3216">
      <c r="A3216" s="1" t="n">
        <v>2741</v>
      </c>
      <c r="B3216" t="n">
        <v>245</v>
      </c>
      <c r="C3216" t="n">
        <v>283.9772175925448</v>
      </c>
      <c r="D3216" t="inlineStr">
        <is>
          <t>[  312 22500]</t>
        </is>
      </c>
      <c r="E3216">
        <f>ABS(B3216-C3216)</f>
        <v/>
      </c>
    </row>
    <row r="3217">
      <c r="A3217" s="1" t="n">
        <v>2927</v>
      </c>
      <c r="B3217" t="n">
        <v>245</v>
      </c>
      <c r="C3217" t="n">
        <v>283.9772175925448</v>
      </c>
      <c r="D3217" t="inlineStr">
        <is>
          <t>[  312 22500]</t>
        </is>
      </c>
      <c r="E3217">
        <f>ABS(B3217-C3217)</f>
        <v/>
      </c>
    </row>
    <row r="3218">
      <c r="A3218" s="1" t="n">
        <v>3053</v>
      </c>
      <c r="B3218" t="n">
        <v>245</v>
      </c>
      <c r="C3218" t="n">
        <v>283.9772175925448</v>
      </c>
      <c r="D3218" t="inlineStr">
        <is>
          <t>[  312 22500]</t>
        </is>
      </c>
      <c r="E3218">
        <f>ABS(B3218-C3218)</f>
        <v/>
      </c>
    </row>
    <row r="3219">
      <c r="A3219" s="1" t="n">
        <v>3081</v>
      </c>
      <c r="B3219" t="n">
        <v>245</v>
      </c>
      <c r="C3219" t="n">
        <v>283.9772175925448</v>
      </c>
      <c r="D3219" t="inlineStr">
        <is>
          <t>[  312 22500]</t>
        </is>
      </c>
      <c r="E3219">
        <f>ABS(B3219-C3219)</f>
        <v/>
      </c>
    </row>
    <row r="3220">
      <c r="A3220" s="1" t="n">
        <v>3233</v>
      </c>
      <c r="B3220" t="n">
        <v>245</v>
      </c>
      <c r="C3220" t="n">
        <v>283.9772175925448</v>
      </c>
      <c r="D3220" t="inlineStr">
        <is>
          <t>[  312 22500]</t>
        </is>
      </c>
      <c r="E3220">
        <f>ABS(B3220-C3220)</f>
        <v/>
      </c>
    </row>
    <row r="3221">
      <c r="A3221" s="1" t="n">
        <v>94</v>
      </c>
      <c r="B3221" t="n">
        <v>245</v>
      </c>
      <c r="C3221" t="n">
        <v>284.9288380857179</v>
      </c>
      <c r="D3221" t="inlineStr">
        <is>
          <t>[  313 22500]</t>
        </is>
      </c>
      <c r="E3221">
        <f>ABS(B3221-C3221)</f>
        <v/>
      </c>
    </row>
    <row r="3222">
      <c r="A3222" s="1" t="n">
        <v>201</v>
      </c>
      <c r="B3222" t="n">
        <v>245</v>
      </c>
      <c r="C3222" t="n">
        <v>284.9288380857179</v>
      </c>
      <c r="D3222" t="inlineStr">
        <is>
          <t>[  313 22500]</t>
        </is>
      </c>
      <c r="E3222">
        <f>ABS(B3222-C3222)</f>
        <v/>
      </c>
    </row>
    <row r="3223">
      <c r="A3223" s="1" t="n">
        <v>207</v>
      </c>
      <c r="B3223" t="n">
        <v>245</v>
      </c>
      <c r="C3223" t="n">
        <v>284.9288380857179</v>
      </c>
      <c r="D3223" t="inlineStr">
        <is>
          <t>[  313 22500]</t>
        </is>
      </c>
      <c r="E3223">
        <f>ABS(B3223-C3223)</f>
        <v/>
      </c>
    </row>
    <row r="3224">
      <c r="A3224" s="1" t="n">
        <v>232</v>
      </c>
      <c r="B3224" t="n">
        <v>245</v>
      </c>
      <c r="C3224" t="n">
        <v>284.9288380857179</v>
      </c>
      <c r="D3224" t="inlineStr">
        <is>
          <t>[  313 22500]</t>
        </is>
      </c>
      <c r="E3224">
        <f>ABS(B3224-C3224)</f>
        <v/>
      </c>
    </row>
    <row r="3225">
      <c r="A3225" s="1" t="n">
        <v>243</v>
      </c>
      <c r="B3225" t="n">
        <v>245</v>
      </c>
      <c r="C3225" t="n">
        <v>284.9288380857179</v>
      </c>
      <c r="D3225" t="inlineStr">
        <is>
          <t>[  313 22500]</t>
        </is>
      </c>
      <c r="E3225">
        <f>ABS(B3225-C3225)</f>
        <v/>
      </c>
    </row>
    <row r="3226">
      <c r="A3226" s="1" t="n">
        <v>542</v>
      </c>
      <c r="B3226" t="n">
        <v>245</v>
      </c>
      <c r="C3226" t="n">
        <v>284.9288380857179</v>
      </c>
      <c r="D3226" t="inlineStr">
        <is>
          <t>[  313 22500]</t>
        </is>
      </c>
      <c r="E3226">
        <f>ABS(B3226-C3226)</f>
        <v/>
      </c>
    </row>
    <row r="3227">
      <c r="A3227" s="1" t="n">
        <v>679</v>
      </c>
      <c r="B3227" t="n">
        <v>245</v>
      </c>
      <c r="C3227" t="n">
        <v>284.9288380857179</v>
      </c>
      <c r="D3227" t="inlineStr">
        <is>
          <t>[  313 22500]</t>
        </is>
      </c>
      <c r="E3227">
        <f>ABS(B3227-C3227)</f>
        <v/>
      </c>
    </row>
    <row r="3228">
      <c r="A3228" s="1" t="n">
        <v>888</v>
      </c>
      <c r="B3228" t="n">
        <v>245</v>
      </c>
      <c r="C3228" t="n">
        <v>284.9288380857179</v>
      </c>
      <c r="D3228" t="inlineStr">
        <is>
          <t>[  313 22500]</t>
        </is>
      </c>
      <c r="E3228">
        <f>ABS(B3228-C3228)</f>
        <v/>
      </c>
    </row>
    <row r="3229">
      <c r="A3229" s="1" t="n">
        <v>1025</v>
      </c>
      <c r="B3229" t="n">
        <v>245</v>
      </c>
      <c r="C3229" t="n">
        <v>284.9288380857179</v>
      </c>
      <c r="D3229" t="inlineStr">
        <is>
          <t>[  313 22500]</t>
        </is>
      </c>
      <c r="E3229">
        <f>ABS(B3229-C3229)</f>
        <v/>
      </c>
    </row>
    <row r="3230">
      <c r="A3230" s="1" t="n">
        <v>1195</v>
      </c>
      <c r="B3230" t="n">
        <v>245</v>
      </c>
      <c r="C3230" t="n">
        <v>284.9288380857179</v>
      </c>
      <c r="D3230" t="inlineStr">
        <is>
          <t>[  313 22500]</t>
        </is>
      </c>
      <c r="E3230">
        <f>ABS(B3230-C3230)</f>
        <v/>
      </c>
    </row>
    <row r="3231">
      <c r="A3231" s="1" t="n">
        <v>1221</v>
      </c>
      <c r="B3231" t="n">
        <v>245</v>
      </c>
      <c r="C3231" t="n">
        <v>284.9288380857179</v>
      </c>
      <c r="D3231" t="inlineStr">
        <is>
          <t>[  313 22500]</t>
        </is>
      </c>
      <c r="E3231">
        <f>ABS(B3231-C3231)</f>
        <v/>
      </c>
    </row>
    <row r="3232">
      <c r="A3232" s="1" t="n">
        <v>1253</v>
      </c>
      <c r="B3232" t="n">
        <v>245</v>
      </c>
      <c r="C3232" t="n">
        <v>284.9288380857179</v>
      </c>
      <c r="D3232" t="inlineStr">
        <is>
          <t>[  313 22500]</t>
        </is>
      </c>
      <c r="E3232">
        <f>ABS(B3232-C3232)</f>
        <v/>
      </c>
    </row>
    <row r="3233">
      <c r="A3233" s="1" t="n">
        <v>1265</v>
      </c>
      <c r="B3233" t="n">
        <v>245</v>
      </c>
      <c r="C3233" t="n">
        <v>284.9288380857179</v>
      </c>
      <c r="D3233" t="inlineStr">
        <is>
          <t>[  313 22500]</t>
        </is>
      </c>
      <c r="E3233">
        <f>ABS(B3233-C3233)</f>
        <v/>
      </c>
    </row>
    <row r="3234">
      <c r="A3234" s="1" t="n">
        <v>1297</v>
      </c>
      <c r="B3234" t="n">
        <v>245</v>
      </c>
      <c r="C3234" t="n">
        <v>284.9288380857179</v>
      </c>
      <c r="D3234" t="inlineStr">
        <is>
          <t>[  313 22500]</t>
        </is>
      </c>
      <c r="E3234">
        <f>ABS(B3234-C3234)</f>
        <v/>
      </c>
    </row>
    <row r="3235">
      <c r="A3235" s="1" t="n">
        <v>1305</v>
      </c>
      <c r="B3235" t="n">
        <v>245</v>
      </c>
      <c r="C3235" t="n">
        <v>284.9288380857179</v>
      </c>
      <c r="D3235" t="inlineStr">
        <is>
          <t>[  313 22500]</t>
        </is>
      </c>
      <c r="E3235">
        <f>ABS(B3235-C3235)</f>
        <v/>
      </c>
    </row>
    <row r="3236">
      <c r="A3236" s="1" t="n">
        <v>1439</v>
      </c>
      <c r="B3236" t="n">
        <v>245</v>
      </c>
      <c r="C3236" t="n">
        <v>284.9288380857179</v>
      </c>
      <c r="D3236" t="inlineStr">
        <is>
          <t>[  313 22500]</t>
        </is>
      </c>
      <c r="E3236">
        <f>ABS(B3236-C3236)</f>
        <v/>
      </c>
    </row>
    <row r="3237">
      <c r="A3237" s="1" t="n">
        <v>1499</v>
      </c>
      <c r="B3237" t="n">
        <v>245</v>
      </c>
      <c r="C3237" t="n">
        <v>284.9288380857179</v>
      </c>
      <c r="D3237" t="inlineStr">
        <is>
          <t>[  313 22500]</t>
        </is>
      </c>
      <c r="E3237">
        <f>ABS(B3237-C3237)</f>
        <v/>
      </c>
    </row>
    <row r="3238">
      <c r="A3238" s="1" t="n">
        <v>1508</v>
      </c>
      <c r="B3238" t="n">
        <v>245</v>
      </c>
      <c r="C3238" t="n">
        <v>284.9288380857179</v>
      </c>
      <c r="D3238" t="inlineStr">
        <is>
          <t>[  313 22500]</t>
        </is>
      </c>
      <c r="E3238">
        <f>ABS(B3238-C3238)</f>
        <v/>
      </c>
    </row>
    <row r="3239">
      <c r="A3239" s="1" t="n">
        <v>1629</v>
      </c>
      <c r="B3239" t="n">
        <v>245</v>
      </c>
      <c r="C3239" t="n">
        <v>284.9288380857179</v>
      </c>
      <c r="D3239" t="inlineStr">
        <is>
          <t>[  313 22500]</t>
        </is>
      </c>
      <c r="E3239">
        <f>ABS(B3239-C3239)</f>
        <v/>
      </c>
    </row>
    <row r="3240">
      <c r="A3240" s="1" t="n">
        <v>1689</v>
      </c>
      <c r="B3240" t="n">
        <v>245</v>
      </c>
      <c r="C3240" t="n">
        <v>284.9288380857179</v>
      </c>
      <c r="D3240" t="inlineStr">
        <is>
          <t>[  313 22500]</t>
        </is>
      </c>
      <c r="E3240">
        <f>ABS(B3240-C3240)</f>
        <v/>
      </c>
    </row>
    <row r="3241">
      <c r="A3241" s="1" t="n">
        <v>1791</v>
      </c>
      <c r="B3241" t="n">
        <v>245</v>
      </c>
      <c r="C3241" t="n">
        <v>284.9288380857179</v>
      </c>
      <c r="D3241" t="inlineStr">
        <is>
          <t>[  313 22500]</t>
        </is>
      </c>
      <c r="E3241">
        <f>ABS(B3241-C3241)</f>
        <v/>
      </c>
    </row>
    <row r="3242">
      <c r="A3242" s="1" t="n">
        <v>1855</v>
      </c>
      <c r="B3242" t="n">
        <v>245</v>
      </c>
      <c r="C3242" t="n">
        <v>284.9288380857179</v>
      </c>
      <c r="D3242" t="inlineStr">
        <is>
          <t>[  313 22500]</t>
        </is>
      </c>
      <c r="E3242">
        <f>ABS(B3242-C3242)</f>
        <v/>
      </c>
    </row>
    <row r="3243">
      <c r="A3243" s="1" t="n">
        <v>1957</v>
      </c>
      <c r="B3243" t="n">
        <v>245</v>
      </c>
      <c r="C3243" t="n">
        <v>284.9288380857179</v>
      </c>
      <c r="D3243" t="inlineStr">
        <is>
          <t>[  313 22500]</t>
        </is>
      </c>
      <c r="E3243">
        <f>ABS(B3243-C3243)</f>
        <v/>
      </c>
    </row>
    <row r="3244">
      <c r="A3244" s="1" t="n">
        <v>2016</v>
      </c>
      <c r="B3244" t="n">
        <v>245</v>
      </c>
      <c r="C3244" t="n">
        <v>284.9288380857179</v>
      </c>
      <c r="D3244" t="inlineStr">
        <is>
          <t>[  313 22500]</t>
        </is>
      </c>
      <c r="E3244">
        <f>ABS(B3244-C3244)</f>
        <v/>
      </c>
    </row>
    <row r="3245">
      <c r="A3245" s="1" t="n">
        <v>2246</v>
      </c>
      <c r="B3245" t="n">
        <v>245</v>
      </c>
      <c r="C3245" t="n">
        <v>284.9288380857179</v>
      </c>
      <c r="D3245" t="inlineStr">
        <is>
          <t>[  313 22500]</t>
        </is>
      </c>
      <c r="E3245">
        <f>ABS(B3245-C3245)</f>
        <v/>
      </c>
    </row>
    <row r="3246">
      <c r="A3246" s="1" t="n">
        <v>2287</v>
      </c>
      <c r="B3246" t="n">
        <v>245</v>
      </c>
      <c r="C3246" t="n">
        <v>284.9288380857179</v>
      </c>
      <c r="D3246" t="inlineStr">
        <is>
          <t>[  313 22500]</t>
        </is>
      </c>
      <c r="E3246">
        <f>ABS(B3246-C3246)</f>
        <v/>
      </c>
    </row>
    <row r="3247">
      <c r="A3247" s="1" t="n">
        <v>2364</v>
      </c>
      <c r="B3247" t="n">
        <v>245</v>
      </c>
      <c r="C3247" t="n">
        <v>284.9288380857179</v>
      </c>
      <c r="D3247" t="inlineStr">
        <is>
          <t>[  313 22500]</t>
        </is>
      </c>
      <c r="E3247">
        <f>ABS(B3247-C3247)</f>
        <v/>
      </c>
    </row>
    <row r="3248">
      <c r="A3248" s="1" t="n">
        <v>2490</v>
      </c>
      <c r="B3248" t="n">
        <v>245</v>
      </c>
      <c r="C3248" t="n">
        <v>284.9288380857179</v>
      </c>
      <c r="D3248" t="inlineStr">
        <is>
          <t>[  313 22500]</t>
        </is>
      </c>
      <c r="E3248">
        <f>ABS(B3248-C3248)</f>
        <v/>
      </c>
    </row>
    <row r="3249">
      <c r="A3249" s="1" t="n">
        <v>2518</v>
      </c>
      <c r="B3249" t="n">
        <v>245</v>
      </c>
      <c r="C3249" t="n">
        <v>284.9288380857179</v>
      </c>
      <c r="D3249" t="inlineStr">
        <is>
          <t>[  313 22500]</t>
        </is>
      </c>
      <c r="E3249">
        <f>ABS(B3249-C3249)</f>
        <v/>
      </c>
    </row>
    <row r="3250">
      <c r="A3250" s="1" t="n">
        <v>2519</v>
      </c>
      <c r="B3250" t="n">
        <v>245</v>
      </c>
      <c r="C3250" t="n">
        <v>284.9288380857179</v>
      </c>
      <c r="D3250" t="inlineStr">
        <is>
          <t>[  313 22500]</t>
        </is>
      </c>
      <c r="E3250">
        <f>ABS(B3250-C3250)</f>
        <v/>
      </c>
    </row>
    <row r="3251">
      <c r="A3251" s="1" t="n">
        <v>2599</v>
      </c>
      <c r="B3251" t="n">
        <v>245</v>
      </c>
      <c r="C3251" t="n">
        <v>284.9288380857179</v>
      </c>
      <c r="D3251" t="inlineStr">
        <is>
          <t>[  313 22500]</t>
        </is>
      </c>
      <c r="E3251">
        <f>ABS(B3251-C3251)</f>
        <v/>
      </c>
    </row>
    <row r="3252">
      <c r="A3252" s="1" t="n">
        <v>2699</v>
      </c>
      <c r="B3252" t="n">
        <v>245</v>
      </c>
      <c r="C3252" t="n">
        <v>284.9288380857179</v>
      </c>
      <c r="D3252" t="inlineStr">
        <is>
          <t>[  313 22500]</t>
        </is>
      </c>
      <c r="E3252">
        <f>ABS(B3252-C3252)</f>
        <v/>
      </c>
    </row>
    <row r="3253">
      <c r="A3253" s="1" t="n">
        <v>2773</v>
      </c>
      <c r="B3253" t="n">
        <v>245</v>
      </c>
      <c r="C3253" t="n">
        <v>284.9288380857179</v>
      </c>
      <c r="D3253" t="inlineStr">
        <is>
          <t>[  313 22500]</t>
        </is>
      </c>
      <c r="E3253">
        <f>ABS(B3253-C3253)</f>
        <v/>
      </c>
    </row>
    <row r="3254">
      <c r="A3254" s="1" t="n">
        <v>2790</v>
      </c>
      <c r="B3254" t="n">
        <v>245</v>
      </c>
      <c r="C3254" t="n">
        <v>284.9288380857179</v>
      </c>
      <c r="D3254" t="inlineStr">
        <is>
          <t>[  313 22500]</t>
        </is>
      </c>
      <c r="E3254">
        <f>ABS(B3254-C3254)</f>
        <v/>
      </c>
    </row>
    <row r="3255">
      <c r="A3255" s="1" t="n">
        <v>2843</v>
      </c>
      <c r="B3255" t="n">
        <v>245</v>
      </c>
      <c r="C3255" t="n">
        <v>284.9288380857179</v>
      </c>
      <c r="D3255" t="inlineStr">
        <is>
          <t>[  313 22500]</t>
        </is>
      </c>
      <c r="E3255">
        <f>ABS(B3255-C3255)</f>
        <v/>
      </c>
    </row>
    <row r="3256">
      <c r="A3256" s="1" t="n">
        <v>2852</v>
      </c>
      <c r="B3256" t="n">
        <v>245</v>
      </c>
      <c r="C3256" t="n">
        <v>284.9288380857179</v>
      </c>
      <c r="D3256" t="inlineStr">
        <is>
          <t>[  313 22500]</t>
        </is>
      </c>
      <c r="E3256">
        <f>ABS(B3256-C3256)</f>
        <v/>
      </c>
    </row>
    <row r="3257">
      <c r="A3257" s="1" t="n">
        <v>2887</v>
      </c>
      <c r="B3257" t="n">
        <v>245</v>
      </c>
      <c r="C3257" t="n">
        <v>284.9288380857179</v>
      </c>
      <c r="D3257" t="inlineStr">
        <is>
          <t>[  313 22500]</t>
        </is>
      </c>
      <c r="E3257">
        <f>ABS(B3257-C3257)</f>
        <v/>
      </c>
    </row>
    <row r="3258">
      <c r="A3258" s="1" t="n">
        <v>2921</v>
      </c>
      <c r="B3258" t="n">
        <v>245</v>
      </c>
      <c r="C3258" t="n">
        <v>284.9288380857179</v>
      </c>
      <c r="D3258" t="inlineStr">
        <is>
          <t>[  313 22500]</t>
        </is>
      </c>
      <c r="E3258">
        <f>ABS(B3258-C3258)</f>
        <v/>
      </c>
    </row>
    <row r="3259">
      <c r="A3259" s="1" t="n">
        <v>2968</v>
      </c>
      <c r="B3259" t="n">
        <v>245</v>
      </c>
      <c r="C3259" t="n">
        <v>284.9288380857179</v>
      </c>
      <c r="D3259" t="inlineStr">
        <is>
          <t>[  313 22500]</t>
        </is>
      </c>
      <c r="E3259">
        <f>ABS(B3259-C3259)</f>
        <v/>
      </c>
    </row>
    <row r="3260">
      <c r="A3260" s="1" t="n">
        <v>18</v>
      </c>
      <c r="B3260" t="n">
        <v>245</v>
      </c>
      <c r="C3260" t="n">
        <v>285.8804585788911</v>
      </c>
      <c r="D3260" t="inlineStr">
        <is>
          <t>[  314 22500]</t>
        </is>
      </c>
      <c r="E3260">
        <f>ABS(B3260-C3260)</f>
        <v/>
      </c>
    </row>
    <row r="3261">
      <c r="A3261" s="1" t="n">
        <v>396</v>
      </c>
      <c r="B3261" t="n">
        <v>245</v>
      </c>
      <c r="C3261" t="n">
        <v>285.8804585788911</v>
      </c>
      <c r="D3261" t="inlineStr">
        <is>
          <t>[  314 22500]</t>
        </is>
      </c>
      <c r="E3261">
        <f>ABS(B3261-C3261)</f>
        <v/>
      </c>
    </row>
    <row r="3262">
      <c r="A3262" s="1" t="n">
        <v>493</v>
      </c>
      <c r="B3262" t="n">
        <v>245</v>
      </c>
      <c r="C3262" t="n">
        <v>285.8804585788911</v>
      </c>
      <c r="D3262" t="inlineStr">
        <is>
          <t>[  314 22500]</t>
        </is>
      </c>
      <c r="E3262">
        <f>ABS(B3262-C3262)</f>
        <v/>
      </c>
    </row>
    <row r="3263">
      <c r="A3263" s="1" t="n">
        <v>686</v>
      </c>
      <c r="B3263" t="n">
        <v>245</v>
      </c>
      <c r="C3263" t="n">
        <v>285.8804585788911</v>
      </c>
      <c r="D3263" t="inlineStr">
        <is>
          <t>[  314 22500]</t>
        </is>
      </c>
      <c r="E3263">
        <f>ABS(B3263-C3263)</f>
        <v/>
      </c>
    </row>
    <row r="3264">
      <c r="A3264" s="1" t="n">
        <v>1021</v>
      </c>
      <c r="B3264" t="n">
        <v>245</v>
      </c>
      <c r="C3264" t="n">
        <v>285.8804585788911</v>
      </c>
      <c r="D3264" t="inlineStr">
        <is>
          <t>[  314 22500]</t>
        </is>
      </c>
      <c r="E3264">
        <f>ABS(B3264-C3264)</f>
        <v/>
      </c>
    </row>
    <row r="3265">
      <c r="A3265" s="1" t="n">
        <v>1182</v>
      </c>
      <c r="B3265" t="n">
        <v>245</v>
      </c>
      <c r="C3265" t="n">
        <v>285.8804585788911</v>
      </c>
      <c r="D3265" t="inlineStr">
        <is>
          <t>[  314 22500]</t>
        </is>
      </c>
      <c r="E3265">
        <f>ABS(B3265-C3265)</f>
        <v/>
      </c>
    </row>
    <row r="3266">
      <c r="A3266" s="1" t="n">
        <v>1214</v>
      </c>
      <c r="B3266" t="n">
        <v>245</v>
      </c>
      <c r="C3266" t="n">
        <v>285.8804585788911</v>
      </c>
      <c r="D3266" t="inlineStr">
        <is>
          <t>[  314 22500]</t>
        </is>
      </c>
      <c r="E3266">
        <f>ABS(B3266-C3266)</f>
        <v/>
      </c>
    </row>
    <row r="3267">
      <c r="A3267" s="1" t="n">
        <v>1596</v>
      </c>
      <c r="B3267" t="n">
        <v>245</v>
      </c>
      <c r="C3267" t="n">
        <v>285.8804585788911</v>
      </c>
      <c r="D3267" t="inlineStr">
        <is>
          <t>[  314 22500]</t>
        </is>
      </c>
      <c r="E3267">
        <f>ABS(B3267-C3267)</f>
        <v/>
      </c>
    </row>
    <row r="3268">
      <c r="A3268" s="1" t="n">
        <v>2003</v>
      </c>
      <c r="B3268" t="n">
        <v>245</v>
      </c>
      <c r="C3268" t="n">
        <v>285.8804585788911</v>
      </c>
      <c r="D3268" t="inlineStr">
        <is>
          <t>[  314 22500]</t>
        </is>
      </c>
      <c r="E3268">
        <f>ABS(B3268-C3268)</f>
        <v/>
      </c>
    </row>
    <row r="3269">
      <c r="A3269" s="1" t="n">
        <v>2110</v>
      </c>
      <c r="B3269" t="n">
        <v>245</v>
      </c>
      <c r="C3269" t="n">
        <v>285.8804585788911</v>
      </c>
      <c r="D3269" t="inlineStr">
        <is>
          <t>[  314 22500]</t>
        </is>
      </c>
      <c r="E3269">
        <f>ABS(B3269-C3269)</f>
        <v/>
      </c>
    </row>
    <row r="3270">
      <c r="A3270" s="1" t="n">
        <v>2474</v>
      </c>
      <c r="B3270" t="n">
        <v>245</v>
      </c>
      <c r="C3270" t="n">
        <v>285.8804585788911</v>
      </c>
      <c r="D3270" t="inlineStr">
        <is>
          <t>[  314 22500]</t>
        </is>
      </c>
      <c r="E3270">
        <f>ABS(B3270-C3270)</f>
        <v/>
      </c>
    </row>
    <row r="3271">
      <c r="A3271" s="1" t="n">
        <v>2902</v>
      </c>
      <c r="B3271" t="n">
        <v>245</v>
      </c>
      <c r="C3271" t="n">
        <v>285.8804585788911</v>
      </c>
      <c r="D3271" t="inlineStr">
        <is>
          <t>[  314 22500]</t>
        </is>
      </c>
      <c r="E3271">
        <f>ABS(B3271-C3271)</f>
        <v/>
      </c>
    </row>
    <row r="3272">
      <c r="A3272" s="1" t="n">
        <v>3033</v>
      </c>
      <c r="B3272" t="n">
        <v>245</v>
      </c>
      <c r="C3272" t="n">
        <v>285.8804585788911</v>
      </c>
      <c r="D3272" t="inlineStr">
        <is>
          <t>[  314 22500]</t>
        </is>
      </c>
      <c r="E3272">
        <f>ABS(B3272-C3272)</f>
        <v/>
      </c>
    </row>
    <row r="3273">
      <c r="A3273" s="1" t="n">
        <v>3146</v>
      </c>
      <c r="B3273" t="n">
        <v>245</v>
      </c>
      <c r="C3273" t="n">
        <v>285.8804585788911</v>
      </c>
      <c r="D3273" t="inlineStr">
        <is>
          <t>[  314 22500]</t>
        </is>
      </c>
      <c r="E3273">
        <f>ABS(B3273-C3273)</f>
        <v/>
      </c>
    </row>
    <row r="3274">
      <c r="A3274" s="1" t="n">
        <v>3234</v>
      </c>
      <c r="B3274" t="n">
        <v>245</v>
      </c>
      <c r="C3274" t="n">
        <v>285.8804585788911</v>
      </c>
      <c r="D3274" t="inlineStr">
        <is>
          <t>[  314 22500]</t>
        </is>
      </c>
      <c r="E3274">
        <f>ABS(B3274-C3274)</f>
        <v/>
      </c>
    </row>
    <row r="3275">
      <c r="A3275" s="1" t="n">
        <v>40</v>
      </c>
      <c r="B3275" t="n">
        <v>245</v>
      </c>
      <c r="C3275" t="n">
        <v>286.8320790720642</v>
      </c>
      <c r="D3275" t="inlineStr">
        <is>
          <t>[  315 22500]</t>
        </is>
      </c>
      <c r="E3275">
        <f>ABS(B3275-C3275)</f>
        <v/>
      </c>
    </row>
    <row r="3276">
      <c r="A3276" s="1" t="n">
        <v>202</v>
      </c>
      <c r="B3276" t="n">
        <v>245</v>
      </c>
      <c r="C3276" t="n">
        <v>286.8320790720642</v>
      </c>
      <c r="D3276" t="inlineStr">
        <is>
          <t>[  315 22500]</t>
        </is>
      </c>
      <c r="E3276">
        <f>ABS(B3276-C3276)</f>
        <v/>
      </c>
    </row>
    <row r="3277">
      <c r="A3277" s="1" t="n">
        <v>236</v>
      </c>
      <c r="B3277" t="n">
        <v>245</v>
      </c>
      <c r="C3277" t="n">
        <v>286.8320790720642</v>
      </c>
      <c r="D3277" t="inlineStr">
        <is>
          <t>[  315 22500]</t>
        </is>
      </c>
      <c r="E3277">
        <f>ABS(B3277-C3277)</f>
        <v/>
      </c>
    </row>
    <row r="3278">
      <c r="A3278" s="1" t="n">
        <v>266</v>
      </c>
      <c r="B3278" t="n">
        <v>245</v>
      </c>
      <c r="C3278" t="n">
        <v>286.8320790720642</v>
      </c>
      <c r="D3278" t="inlineStr">
        <is>
          <t>[  315 22500]</t>
        </is>
      </c>
      <c r="E3278">
        <f>ABS(B3278-C3278)</f>
        <v/>
      </c>
    </row>
    <row r="3279">
      <c r="A3279" s="1" t="n">
        <v>663</v>
      </c>
      <c r="B3279" t="n">
        <v>245</v>
      </c>
      <c r="C3279" t="n">
        <v>286.8320790720642</v>
      </c>
      <c r="D3279" t="inlineStr">
        <is>
          <t>[  315 22500]</t>
        </is>
      </c>
      <c r="E3279">
        <f>ABS(B3279-C3279)</f>
        <v/>
      </c>
    </row>
    <row r="3280">
      <c r="A3280" s="1" t="n">
        <v>1193</v>
      </c>
      <c r="B3280" t="n">
        <v>245</v>
      </c>
      <c r="C3280" t="n">
        <v>286.8320790720642</v>
      </c>
      <c r="D3280" t="inlineStr">
        <is>
          <t>[  315 22500]</t>
        </is>
      </c>
      <c r="E3280">
        <f>ABS(B3280-C3280)</f>
        <v/>
      </c>
    </row>
    <row r="3281">
      <c r="A3281" s="1" t="n">
        <v>1456</v>
      </c>
      <c r="B3281" t="n">
        <v>245</v>
      </c>
      <c r="C3281" t="n">
        <v>286.8320790720642</v>
      </c>
      <c r="D3281" t="inlineStr">
        <is>
          <t>[  315 22500]</t>
        </is>
      </c>
      <c r="E3281">
        <f>ABS(B3281-C3281)</f>
        <v/>
      </c>
    </row>
    <row r="3282">
      <c r="A3282" s="1" t="n">
        <v>1507</v>
      </c>
      <c r="B3282" t="n">
        <v>245</v>
      </c>
      <c r="C3282" t="n">
        <v>286.8320790720642</v>
      </c>
      <c r="D3282" t="inlineStr">
        <is>
          <t>[  315 22500]</t>
        </is>
      </c>
      <c r="E3282">
        <f>ABS(B3282-C3282)</f>
        <v/>
      </c>
    </row>
    <row r="3283">
      <c r="A3283" s="1" t="n">
        <v>1542</v>
      </c>
      <c r="B3283" t="n">
        <v>245</v>
      </c>
      <c r="C3283" t="n">
        <v>286.8320790720642</v>
      </c>
      <c r="D3283" t="inlineStr">
        <is>
          <t>[  315 22500]</t>
        </is>
      </c>
      <c r="E3283">
        <f>ABS(B3283-C3283)</f>
        <v/>
      </c>
    </row>
    <row r="3284">
      <c r="A3284" s="1" t="n">
        <v>1569</v>
      </c>
      <c r="B3284" t="n">
        <v>245</v>
      </c>
      <c r="C3284" t="n">
        <v>286.8320790720642</v>
      </c>
      <c r="D3284" t="inlineStr">
        <is>
          <t>[  315 22500]</t>
        </is>
      </c>
      <c r="E3284">
        <f>ABS(B3284-C3284)</f>
        <v/>
      </c>
    </row>
    <row r="3285">
      <c r="A3285" s="1" t="n">
        <v>2046</v>
      </c>
      <c r="B3285" t="n">
        <v>245</v>
      </c>
      <c r="C3285" t="n">
        <v>286.8320790720642</v>
      </c>
      <c r="D3285" t="inlineStr">
        <is>
          <t>[  315 22500]</t>
        </is>
      </c>
      <c r="E3285">
        <f>ABS(B3285-C3285)</f>
        <v/>
      </c>
    </row>
    <row r="3286">
      <c r="A3286" s="1" t="n">
        <v>2535</v>
      </c>
      <c r="B3286" t="n">
        <v>245</v>
      </c>
      <c r="C3286" t="n">
        <v>286.8320790720642</v>
      </c>
      <c r="D3286" t="inlineStr">
        <is>
          <t>[  315 22500]</t>
        </is>
      </c>
      <c r="E3286">
        <f>ABS(B3286-C3286)</f>
        <v/>
      </c>
    </row>
    <row r="3287">
      <c r="A3287" s="1" t="n">
        <v>2576</v>
      </c>
      <c r="B3287" t="n">
        <v>245</v>
      </c>
      <c r="C3287" t="n">
        <v>286.8320790720642</v>
      </c>
      <c r="D3287" t="inlineStr">
        <is>
          <t>[  315 22500]</t>
        </is>
      </c>
      <c r="E3287">
        <f>ABS(B3287-C3287)</f>
        <v/>
      </c>
    </row>
    <row r="3288">
      <c r="A3288" s="1" t="n">
        <v>2705</v>
      </c>
      <c r="B3288" t="n">
        <v>245</v>
      </c>
      <c r="C3288" t="n">
        <v>286.8320790720642</v>
      </c>
      <c r="D3288" t="inlineStr">
        <is>
          <t>[  315 22500]</t>
        </is>
      </c>
      <c r="E3288">
        <f>ABS(B3288-C3288)</f>
        <v/>
      </c>
    </row>
    <row r="3289">
      <c r="A3289" s="1" t="n">
        <v>2892</v>
      </c>
      <c r="B3289" t="n">
        <v>245</v>
      </c>
      <c r="C3289" t="n">
        <v>286.8320790720642</v>
      </c>
      <c r="D3289" t="inlineStr">
        <is>
          <t>[  315 22500]</t>
        </is>
      </c>
      <c r="E3289">
        <f>ABS(B3289-C3289)</f>
        <v/>
      </c>
    </row>
    <row r="3290">
      <c r="A3290" s="1" t="n">
        <v>279</v>
      </c>
      <c r="B3290" t="n">
        <v>245</v>
      </c>
      <c r="C3290" t="n">
        <v>287.7836995652374</v>
      </c>
      <c r="D3290" t="inlineStr">
        <is>
          <t>[  316 22500]</t>
        </is>
      </c>
      <c r="E3290">
        <f>ABS(B3290-C3290)</f>
        <v/>
      </c>
    </row>
    <row r="3291">
      <c r="A3291" s="1" t="n">
        <v>2488</v>
      </c>
      <c r="B3291" t="n">
        <v>245</v>
      </c>
      <c r="C3291" t="n">
        <v>288.7353200584105</v>
      </c>
      <c r="D3291" t="inlineStr">
        <is>
          <t>[  317 22500]</t>
        </is>
      </c>
      <c r="E3291">
        <f>ABS(B3291-C3291)</f>
        <v/>
      </c>
    </row>
    <row r="3292">
      <c r="A3292" s="1" t="n">
        <v>2512</v>
      </c>
      <c r="B3292" t="n">
        <v>245</v>
      </c>
      <c r="C3292" t="n">
        <v>288.7353200584105</v>
      </c>
      <c r="D3292" t="inlineStr">
        <is>
          <t>[  317 22500]</t>
        </is>
      </c>
      <c r="E3292">
        <f>ABS(B3292-C3292)</f>
        <v/>
      </c>
    </row>
    <row r="3293">
      <c r="A3293" s="1" t="n">
        <v>3051</v>
      </c>
      <c r="B3293" t="n">
        <v>245</v>
      </c>
      <c r="C3293" t="n">
        <v>288.7353200584105</v>
      </c>
      <c r="D3293" t="inlineStr">
        <is>
          <t>[  317 22500]</t>
        </is>
      </c>
      <c r="E3293">
        <f>ABS(B3293-C3293)</f>
        <v/>
      </c>
    </row>
    <row r="3294">
      <c r="A3294" s="1" t="n">
        <v>3116</v>
      </c>
      <c r="B3294" t="n">
        <v>245</v>
      </c>
      <c r="C3294" t="n">
        <v>288.7353200584105</v>
      </c>
      <c r="D3294" t="inlineStr">
        <is>
          <t>[  317 22500]</t>
        </is>
      </c>
      <c r="E3294">
        <f>ABS(B3294-C3294)</f>
        <v/>
      </c>
    </row>
    <row r="3295">
      <c r="A3295" s="1" t="n">
        <v>1991</v>
      </c>
      <c r="B3295" t="n">
        <v>245</v>
      </c>
      <c r="C3295" t="n">
        <v>290.6385610447568</v>
      </c>
      <c r="D3295" t="inlineStr">
        <is>
          <t>[  319 22500]</t>
        </is>
      </c>
      <c r="E3295">
        <f>ABS(B3295-C3295)</f>
        <v/>
      </c>
    </row>
  </sheetData>
  <pageMargins left="0.75" right="0.75" top="1" bottom="1" header="0.5" footer="0.5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099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Actual</t>
        </is>
      </c>
      <c r="C1" s="5" t="inlineStr">
        <is>
          <t>Predicted</t>
        </is>
      </c>
      <c r="D1" s="5" t="inlineStr">
        <is>
          <t>distance</t>
        </is>
      </c>
    </row>
    <row r="2">
      <c r="A2" s="5" t="n">
        <v>0</v>
      </c>
      <c r="B2" t="n">
        <v>92</v>
      </c>
      <c r="C2" t="n">
        <v>82.42014652505412</v>
      </c>
      <c r="D2" t="inlineStr">
        <is>
          <t>[  102 10000]</t>
        </is>
      </c>
    </row>
    <row r="3">
      <c r="A3" s="5" t="n">
        <v>1</v>
      </c>
      <c r="B3" t="n">
        <v>168</v>
      </c>
      <c r="C3" t="n">
        <v>171.8579529983678</v>
      </c>
      <c r="D3" t="inlineStr">
        <is>
          <t>[  196 10000]</t>
        </is>
      </c>
    </row>
    <row r="4">
      <c r="A4" s="5" t="n">
        <v>2</v>
      </c>
      <c r="B4" t="n">
        <v>245</v>
      </c>
      <c r="C4" t="n">
        <v>281.9684941714766</v>
      </c>
      <c r="D4" t="inlineStr">
        <is>
          <t>[  310 22500]</t>
        </is>
      </c>
    </row>
    <row r="5">
      <c r="A5" s="5" t="n">
        <v>3</v>
      </c>
      <c r="B5" t="n">
        <v>324</v>
      </c>
      <c r="C5" t="n">
        <v>322.1895851556399</v>
      </c>
      <c r="D5" t="inlineStr">
        <is>
          <t>[  354 10000]</t>
        </is>
      </c>
    </row>
    <row r="6">
      <c r="A6" s="5" t="n">
        <v>4</v>
      </c>
      <c r="B6" t="n">
        <v>174</v>
      </c>
      <c r="C6" t="n">
        <v>167.1006228668086</v>
      </c>
      <c r="D6" t="inlineStr">
        <is>
          <t>[  191 10000]</t>
        </is>
      </c>
    </row>
    <row r="7">
      <c r="A7" s="5" t="n">
        <v>5</v>
      </c>
      <c r="B7" t="n">
        <v>168</v>
      </c>
      <c r="C7" t="n">
        <v>170.906486972056</v>
      </c>
      <c r="D7" t="inlineStr">
        <is>
          <t>[  195 10000]</t>
        </is>
      </c>
    </row>
    <row r="8">
      <c r="A8" s="5" t="n">
        <v>6</v>
      </c>
      <c r="B8" t="n">
        <v>174</v>
      </c>
      <c r="C8" t="n">
        <v>164.246224787873</v>
      </c>
      <c r="D8" t="inlineStr">
        <is>
          <t>[  188 10000]</t>
        </is>
      </c>
    </row>
    <row r="9">
      <c r="A9" s="5" t="n">
        <v>7</v>
      </c>
      <c r="B9" t="n">
        <v>92</v>
      </c>
      <c r="C9" t="n">
        <v>84.32307857767782</v>
      </c>
      <c r="D9" t="inlineStr">
        <is>
          <t>[  104 10000]</t>
        </is>
      </c>
    </row>
    <row r="10">
      <c r="A10" s="5" t="n">
        <v>8</v>
      </c>
      <c r="B10" t="n">
        <v>168</v>
      </c>
      <c r="C10" t="n">
        <v>172.8094190246797</v>
      </c>
      <c r="D10" t="inlineStr">
        <is>
          <t>[  197 10000]</t>
        </is>
      </c>
    </row>
    <row r="11">
      <c r="A11" s="5" t="n">
        <v>9</v>
      </c>
      <c r="B11" t="n">
        <v>568</v>
      </c>
      <c r="C11" t="n">
        <v>555.4370915133347</v>
      </c>
      <c r="D11" t="inlineStr">
        <is>
          <t>[  595 40000]</t>
        </is>
      </c>
    </row>
    <row r="12">
      <c r="A12" s="5" t="n">
        <v>10</v>
      </c>
      <c r="B12" t="n">
        <v>168</v>
      </c>
      <c r="C12" t="n">
        <v>168.0520888931204</v>
      </c>
      <c r="D12" t="inlineStr">
        <is>
          <t>[  192 10000]</t>
        </is>
      </c>
    </row>
    <row r="13">
      <c r="A13" s="5" t="n">
        <v>11</v>
      </c>
      <c r="B13" t="n">
        <v>288</v>
      </c>
      <c r="C13" t="n">
        <v>285.2207400407698</v>
      </c>
      <c r="D13" t="inlineStr">
        <is>
          <t>[  311 40000]</t>
        </is>
      </c>
    </row>
    <row r="14">
      <c r="A14" s="5" t="n">
        <v>12</v>
      </c>
      <c r="B14" t="n">
        <v>168</v>
      </c>
      <c r="C14" t="n">
        <v>170.906486972056</v>
      </c>
      <c r="D14" t="inlineStr">
        <is>
          <t>[  195 10000]</t>
        </is>
      </c>
    </row>
    <row r="15">
      <c r="A15" s="5" t="n">
        <v>13</v>
      </c>
      <c r="B15" t="n">
        <v>222</v>
      </c>
      <c r="C15" t="n">
        <v>219.1717364348947</v>
      </c>
      <c r="D15" t="inlineStr">
        <is>
          <t>[  244 22500]</t>
        </is>
      </c>
    </row>
    <row r="16">
      <c r="A16" s="5" t="n">
        <v>14</v>
      </c>
      <c r="B16" t="n">
        <v>288</v>
      </c>
      <c r="C16" t="n">
        <v>285.2207400407698</v>
      </c>
      <c r="D16" t="inlineStr">
        <is>
          <t>[  311 40000]</t>
        </is>
      </c>
    </row>
    <row r="17">
      <c r="A17" s="5" t="n">
        <v>15</v>
      </c>
      <c r="B17" t="n">
        <v>568</v>
      </c>
      <c r="C17" t="n">
        <v>555.4370915133347</v>
      </c>
      <c r="D17" t="inlineStr">
        <is>
          <t>[  595 40000]</t>
        </is>
      </c>
    </row>
    <row r="18">
      <c r="A18" s="5" t="n">
        <v>16</v>
      </c>
      <c r="B18" t="n">
        <v>288</v>
      </c>
      <c r="C18" t="n">
        <v>287.1236720933935</v>
      </c>
      <c r="D18" t="inlineStr">
        <is>
          <t>[  313 40000]</t>
        </is>
      </c>
    </row>
    <row r="19">
      <c r="A19" s="5" t="n">
        <v>17</v>
      </c>
      <c r="B19" t="n">
        <v>172</v>
      </c>
      <c r="C19" t="n">
        <v>176.7536130412192</v>
      </c>
      <c r="D19" t="inlineStr">
        <is>
          <t>[  197 40000]</t>
        </is>
      </c>
    </row>
    <row r="20">
      <c r="A20" s="5" t="n">
        <v>18</v>
      </c>
      <c r="B20" t="n">
        <v>568</v>
      </c>
      <c r="C20" t="n">
        <v>554.4856254870228</v>
      </c>
      <c r="D20" t="inlineStr">
        <is>
          <t>[  594 40000]</t>
        </is>
      </c>
    </row>
    <row r="21">
      <c r="A21" s="5" t="n">
        <v>19</v>
      </c>
      <c r="B21" t="n">
        <v>92</v>
      </c>
      <c r="C21" t="n">
        <v>82.42014652505412</v>
      </c>
      <c r="D21" t="inlineStr">
        <is>
          <t>[  102 10000]</t>
        </is>
      </c>
    </row>
    <row r="22">
      <c r="A22" s="5" t="n">
        <v>20</v>
      </c>
      <c r="B22" t="n">
        <v>245</v>
      </c>
      <c r="C22" t="n">
        <v>280.0655621188529</v>
      </c>
      <c r="D22" t="inlineStr">
        <is>
          <t>[  308 22500]</t>
        </is>
      </c>
    </row>
    <row r="23">
      <c r="A23" s="5" t="n">
        <v>21</v>
      </c>
      <c r="B23" t="n">
        <v>324</v>
      </c>
      <c r="C23" t="n">
        <v>322.1895851556399</v>
      </c>
      <c r="D23" t="inlineStr">
        <is>
          <t>[  354 10000]</t>
        </is>
      </c>
    </row>
    <row r="24">
      <c r="A24" s="5" t="n">
        <v>22</v>
      </c>
      <c r="B24" t="n">
        <v>288</v>
      </c>
      <c r="C24" t="n">
        <v>286.1722060670817</v>
      </c>
      <c r="D24" t="inlineStr">
        <is>
          <t>[  312 40000]</t>
        </is>
      </c>
    </row>
    <row r="25">
      <c r="A25" s="5" t="n">
        <v>23</v>
      </c>
      <c r="B25" t="n">
        <v>222</v>
      </c>
      <c r="C25" t="n">
        <v>220.1232024612065</v>
      </c>
      <c r="D25" t="inlineStr">
        <is>
          <t>[  245 22500]</t>
        </is>
      </c>
    </row>
    <row r="26">
      <c r="A26" s="5" t="n">
        <v>24</v>
      </c>
      <c r="B26" t="n">
        <v>288</v>
      </c>
      <c r="C26" t="n">
        <v>287.1236720933935</v>
      </c>
      <c r="D26" t="inlineStr">
        <is>
          <t>[  313 40000]</t>
        </is>
      </c>
    </row>
    <row r="27">
      <c r="A27" s="5" t="n">
        <v>25</v>
      </c>
      <c r="B27" t="n">
        <v>172</v>
      </c>
      <c r="C27" t="n">
        <v>175.8021470149073</v>
      </c>
      <c r="D27" t="inlineStr">
        <is>
          <t>[  196 40000]</t>
        </is>
      </c>
    </row>
    <row r="28">
      <c r="A28" s="5" t="n">
        <v>26</v>
      </c>
      <c r="B28" t="n">
        <v>222</v>
      </c>
      <c r="C28" t="n">
        <v>218.2202704085828</v>
      </c>
      <c r="D28" t="inlineStr">
        <is>
          <t>[  243 22500]</t>
        </is>
      </c>
    </row>
    <row r="29">
      <c r="A29" s="5" t="n">
        <v>27</v>
      </c>
      <c r="B29" t="n">
        <v>568</v>
      </c>
      <c r="C29" t="n">
        <v>556.3885575396466</v>
      </c>
      <c r="D29" t="inlineStr">
        <is>
          <t>[  596 40000]</t>
        </is>
      </c>
    </row>
    <row r="30">
      <c r="A30" s="5" t="n">
        <v>28</v>
      </c>
      <c r="B30" t="n">
        <v>222</v>
      </c>
      <c r="C30" t="n">
        <v>219.1717364348947</v>
      </c>
      <c r="D30" t="inlineStr">
        <is>
          <t>[  244 22500]</t>
        </is>
      </c>
    </row>
    <row r="31">
      <c r="A31" s="5" t="n">
        <v>29</v>
      </c>
      <c r="B31" t="n">
        <v>568</v>
      </c>
      <c r="C31" t="n">
        <v>556.3885575396466</v>
      </c>
      <c r="D31" t="inlineStr">
        <is>
          <t>[  596 40000]</t>
        </is>
      </c>
    </row>
    <row r="32">
      <c r="A32" s="5" t="n">
        <v>30</v>
      </c>
      <c r="B32" t="n">
        <v>92</v>
      </c>
      <c r="C32" t="n">
        <v>83.37161255136597</v>
      </c>
      <c r="D32" t="inlineStr">
        <is>
          <t>[  103 10000]</t>
        </is>
      </c>
    </row>
    <row r="33">
      <c r="A33" s="5" t="n">
        <v>31</v>
      </c>
      <c r="B33" t="n">
        <v>172</v>
      </c>
      <c r="C33" t="n">
        <v>175.8021470149073</v>
      </c>
      <c r="D33" t="inlineStr">
        <is>
          <t>[  196 40000]</t>
        </is>
      </c>
    </row>
    <row r="34">
      <c r="A34" s="5" t="n">
        <v>32</v>
      </c>
      <c r="B34" t="n">
        <v>174</v>
      </c>
      <c r="C34" t="n">
        <v>169.0035549194323</v>
      </c>
      <c r="D34" t="inlineStr">
        <is>
          <t>[  193 10000]</t>
        </is>
      </c>
    </row>
    <row r="35">
      <c r="A35" s="5" t="n">
        <v>33</v>
      </c>
      <c r="B35" t="n">
        <v>245</v>
      </c>
      <c r="C35" t="n">
        <v>281.0170281451648</v>
      </c>
      <c r="D35" t="inlineStr">
        <is>
          <t>[  309 22500]</t>
        </is>
      </c>
    </row>
    <row r="36">
      <c r="A36" s="5" t="n">
        <v>34</v>
      </c>
      <c r="B36" t="n">
        <v>222</v>
      </c>
      <c r="C36" t="n">
        <v>220.1232024612065</v>
      </c>
      <c r="D36" t="inlineStr">
        <is>
          <t>[  245 22500]</t>
        </is>
      </c>
    </row>
    <row r="37">
      <c r="A37" s="5" t="n">
        <v>35</v>
      </c>
      <c r="B37" t="n">
        <v>288</v>
      </c>
      <c r="C37" t="n">
        <v>287.1236720933935</v>
      </c>
      <c r="D37" t="inlineStr">
        <is>
          <t>[  313 40000]</t>
        </is>
      </c>
    </row>
    <row r="38">
      <c r="A38" s="5" t="n">
        <v>36</v>
      </c>
      <c r="B38" t="n">
        <v>200</v>
      </c>
      <c r="C38" t="n">
        <v>200.4019337877233</v>
      </c>
      <c r="D38" t="inlineStr">
        <is>
          <t>[  226 10000]</t>
        </is>
      </c>
    </row>
    <row r="39">
      <c r="A39" s="5" t="n">
        <v>37</v>
      </c>
      <c r="B39" t="n">
        <v>174</v>
      </c>
      <c r="C39" t="n">
        <v>162.3432927352493</v>
      </c>
      <c r="D39" t="inlineStr">
        <is>
          <t>[  186 10000]</t>
        </is>
      </c>
    </row>
    <row r="40">
      <c r="A40" s="5" t="n">
        <v>38</v>
      </c>
      <c r="B40" t="n">
        <v>222</v>
      </c>
      <c r="C40" t="n">
        <v>221.0746684875184</v>
      </c>
      <c r="D40" t="inlineStr">
        <is>
          <t>[  246 22500]</t>
        </is>
      </c>
    </row>
    <row r="41">
      <c r="A41" s="5" t="n">
        <v>39</v>
      </c>
      <c r="B41" t="n">
        <v>168</v>
      </c>
      <c r="C41" t="n">
        <v>169.0035549194323</v>
      </c>
      <c r="D41" t="inlineStr">
        <is>
          <t>[  193 10000]</t>
        </is>
      </c>
    </row>
    <row r="42">
      <c r="A42" s="5" t="n">
        <v>40</v>
      </c>
      <c r="B42" t="n">
        <v>568</v>
      </c>
      <c r="C42" t="n">
        <v>555.4370915133347</v>
      </c>
      <c r="D42" t="inlineStr">
        <is>
          <t>[  595 40000]</t>
        </is>
      </c>
    </row>
    <row r="43">
      <c r="A43" s="5" t="n">
        <v>41</v>
      </c>
      <c r="B43" t="n">
        <v>222</v>
      </c>
      <c r="C43" t="n">
        <v>219.1717364348947</v>
      </c>
      <c r="D43" t="inlineStr">
        <is>
          <t>[  244 22500]</t>
        </is>
      </c>
    </row>
    <row r="44">
      <c r="A44" s="5" t="n">
        <v>42</v>
      </c>
      <c r="B44" t="n">
        <v>288</v>
      </c>
      <c r="C44" t="n">
        <v>286.1722060670817</v>
      </c>
      <c r="D44" t="inlineStr">
        <is>
          <t>[  312 40000]</t>
        </is>
      </c>
    </row>
    <row r="45">
      <c r="A45" s="5" t="n">
        <v>43</v>
      </c>
      <c r="B45" t="n">
        <v>568</v>
      </c>
      <c r="C45" t="n">
        <v>553.534159460711</v>
      </c>
      <c r="D45" t="inlineStr">
        <is>
          <t>[  593 40000]</t>
        </is>
      </c>
    </row>
    <row r="46">
      <c r="A46" s="5" t="n">
        <v>44</v>
      </c>
      <c r="B46" t="n">
        <v>324</v>
      </c>
      <c r="C46" t="n">
        <v>322.1895851556399</v>
      </c>
      <c r="D46" t="inlineStr">
        <is>
          <t>[  354 10000]</t>
        </is>
      </c>
    </row>
    <row r="47">
      <c r="A47" s="5" t="n">
        <v>45</v>
      </c>
      <c r="B47" t="n">
        <v>172</v>
      </c>
      <c r="C47" t="n">
        <v>174.8506809885955</v>
      </c>
      <c r="D47" t="inlineStr">
        <is>
          <t>[  195 40000]</t>
        </is>
      </c>
    </row>
    <row r="48">
      <c r="A48" s="5" t="n">
        <v>46</v>
      </c>
      <c r="B48" t="n">
        <v>288</v>
      </c>
      <c r="C48" t="n">
        <v>287.1236720933935</v>
      </c>
      <c r="D48" t="inlineStr">
        <is>
          <t>[  313 40000]</t>
        </is>
      </c>
    </row>
    <row r="49">
      <c r="A49" s="5" t="n">
        <v>47</v>
      </c>
      <c r="B49" t="n">
        <v>168</v>
      </c>
      <c r="C49" t="n">
        <v>173.7608850509915</v>
      </c>
      <c r="D49" t="inlineStr">
        <is>
          <t>[  198 10000]</t>
        </is>
      </c>
    </row>
    <row r="50">
      <c r="A50" s="5" t="n">
        <v>48</v>
      </c>
      <c r="B50" t="n">
        <v>568</v>
      </c>
      <c r="C50" t="n">
        <v>553.534159460711</v>
      </c>
      <c r="D50" t="inlineStr">
        <is>
          <t>[  593 40000]</t>
        </is>
      </c>
    </row>
    <row r="51">
      <c r="A51" s="5" t="n">
        <v>49</v>
      </c>
      <c r="B51" t="n">
        <v>245</v>
      </c>
      <c r="C51" t="n">
        <v>282.9199601977885</v>
      </c>
      <c r="D51" t="inlineStr">
        <is>
          <t>[  311 22500]</t>
        </is>
      </c>
    </row>
    <row r="52">
      <c r="A52" s="5" t="n">
        <v>50</v>
      </c>
      <c r="B52" t="n">
        <v>568</v>
      </c>
      <c r="C52" t="n">
        <v>561.1458876712059</v>
      </c>
      <c r="D52" t="inlineStr">
        <is>
          <t>[  601 40000]</t>
        </is>
      </c>
    </row>
    <row r="53">
      <c r="A53" s="5" t="n">
        <v>51</v>
      </c>
      <c r="B53" t="n">
        <v>288</v>
      </c>
      <c r="C53" t="n">
        <v>285.2207400407698</v>
      </c>
      <c r="D53" t="inlineStr">
        <is>
          <t>[  311 40000]</t>
        </is>
      </c>
    </row>
    <row r="54">
      <c r="A54" s="5" t="n">
        <v>52</v>
      </c>
      <c r="B54" t="n">
        <v>92</v>
      </c>
      <c r="C54" t="n">
        <v>81.46868049874227</v>
      </c>
      <c r="D54" t="inlineStr">
        <is>
          <t>[  101 10000]</t>
        </is>
      </c>
    </row>
    <row r="55">
      <c r="A55" s="5" t="n">
        <v>53</v>
      </c>
      <c r="B55" t="n">
        <v>324</v>
      </c>
      <c r="C55" t="n">
        <v>322.1895851556399</v>
      </c>
      <c r="D55" t="inlineStr">
        <is>
          <t>[  354 10000]</t>
        </is>
      </c>
    </row>
    <row r="56">
      <c r="A56" s="5" t="n">
        <v>54</v>
      </c>
      <c r="B56" t="n">
        <v>168</v>
      </c>
      <c r="C56" t="n">
        <v>170.906486972056</v>
      </c>
      <c r="D56" t="inlineStr">
        <is>
          <t>[  195 10000]</t>
        </is>
      </c>
    </row>
    <row r="57">
      <c r="A57" s="5" t="n">
        <v>55</v>
      </c>
      <c r="B57" t="n">
        <v>245</v>
      </c>
      <c r="C57" t="n">
        <v>280.0655621188529</v>
      </c>
      <c r="D57" t="inlineStr">
        <is>
          <t>[  308 22500]</t>
        </is>
      </c>
    </row>
    <row r="58">
      <c r="A58" s="5" t="n">
        <v>56</v>
      </c>
      <c r="B58" t="n">
        <v>568</v>
      </c>
      <c r="C58" t="n">
        <v>556.3885575396466</v>
      </c>
      <c r="D58" t="inlineStr">
        <is>
          <t>[  596 40000]</t>
        </is>
      </c>
    </row>
    <row r="59">
      <c r="A59" s="5" t="n">
        <v>57</v>
      </c>
      <c r="B59" t="n">
        <v>200</v>
      </c>
      <c r="C59" t="n">
        <v>202.304865840347</v>
      </c>
      <c r="D59" t="inlineStr">
        <is>
          <t>[  228 10000]</t>
        </is>
      </c>
    </row>
    <row r="60">
      <c r="A60" s="5" t="n">
        <v>58</v>
      </c>
      <c r="B60" t="n">
        <v>288</v>
      </c>
      <c r="C60" t="n">
        <v>285.2207400407698</v>
      </c>
      <c r="D60" t="inlineStr">
        <is>
          <t>[  311 40000]</t>
        </is>
      </c>
    </row>
    <row r="61">
      <c r="A61" s="5" t="n">
        <v>59</v>
      </c>
      <c r="B61" t="n">
        <v>168</v>
      </c>
      <c r="C61" t="n">
        <v>170.906486972056</v>
      </c>
      <c r="D61" t="inlineStr">
        <is>
          <t>[  195 10000]</t>
        </is>
      </c>
    </row>
    <row r="62">
      <c r="A62" s="5" t="n">
        <v>60</v>
      </c>
      <c r="B62" t="n">
        <v>288</v>
      </c>
      <c r="C62" t="n">
        <v>286.1722060670817</v>
      </c>
      <c r="D62" t="inlineStr">
        <is>
          <t>[  312 40000]</t>
        </is>
      </c>
    </row>
    <row r="63">
      <c r="A63" s="5" t="n">
        <v>61</v>
      </c>
      <c r="B63" t="n">
        <v>288</v>
      </c>
      <c r="C63" t="n">
        <v>286.1722060670817</v>
      </c>
      <c r="D63" t="inlineStr">
        <is>
          <t>[  312 40000]</t>
        </is>
      </c>
    </row>
    <row r="64">
      <c r="A64" s="5" t="n">
        <v>62</v>
      </c>
      <c r="B64" t="n">
        <v>324</v>
      </c>
      <c r="C64" t="n">
        <v>320.2866531030162</v>
      </c>
      <c r="D64" t="inlineStr">
        <is>
          <t>[  352 10000]</t>
        </is>
      </c>
    </row>
    <row r="65">
      <c r="A65" s="5" t="n">
        <v>63</v>
      </c>
      <c r="B65" t="n">
        <v>324</v>
      </c>
      <c r="C65" t="n">
        <v>321.238119129328</v>
      </c>
      <c r="D65" t="inlineStr">
        <is>
          <t>[  353 10000]</t>
        </is>
      </c>
    </row>
    <row r="66">
      <c r="A66" s="5" t="n">
        <v>64</v>
      </c>
      <c r="B66" t="n">
        <v>245</v>
      </c>
      <c r="C66" t="n">
        <v>285.774358276724</v>
      </c>
      <c r="D66" t="inlineStr">
        <is>
          <t>[  314 22500]</t>
        </is>
      </c>
    </row>
    <row r="67">
      <c r="A67" s="5" t="n">
        <v>65</v>
      </c>
      <c r="B67" t="n">
        <v>174</v>
      </c>
      <c r="C67" t="n">
        <v>163.2947587615612</v>
      </c>
      <c r="D67" t="inlineStr">
        <is>
          <t>[  187 10000]</t>
        </is>
      </c>
    </row>
    <row r="68">
      <c r="A68" s="5" t="n">
        <v>66</v>
      </c>
      <c r="B68" t="n">
        <v>92</v>
      </c>
      <c r="C68" t="n">
        <v>82.42014652505412</v>
      </c>
      <c r="D68" t="inlineStr">
        <is>
          <t>[  102 10000]</t>
        </is>
      </c>
    </row>
    <row r="69">
      <c r="A69" s="5" t="n">
        <v>67</v>
      </c>
      <c r="B69" t="n">
        <v>168</v>
      </c>
      <c r="C69" t="n">
        <v>172.8094190246797</v>
      </c>
      <c r="D69" t="inlineStr">
        <is>
          <t>[  197 10000]</t>
        </is>
      </c>
    </row>
    <row r="70">
      <c r="A70" s="5" t="n">
        <v>68</v>
      </c>
      <c r="B70" t="n">
        <v>139</v>
      </c>
      <c r="C70" t="n">
        <v>129.7339299615809</v>
      </c>
      <c r="D70" t="inlineStr">
        <is>
          <t>[  150 22500]</t>
        </is>
      </c>
    </row>
    <row r="71">
      <c r="A71" s="5" t="n">
        <v>69</v>
      </c>
      <c r="B71" t="n">
        <v>568</v>
      </c>
      <c r="C71" t="n">
        <v>556.3885575396466</v>
      </c>
      <c r="D71" t="inlineStr">
        <is>
          <t>[  596 40000]</t>
        </is>
      </c>
    </row>
    <row r="72">
      <c r="A72" s="5" t="n">
        <v>70</v>
      </c>
      <c r="B72" t="n">
        <v>139</v>
      </c>
      <c r="C72" t="n">
        <v>130.6853959878928</v>
      </c>
      <c r="D72" t="inlineStr">
        <is>
          <t>[  151 22500]</t>
        </is>
      </c>
    </row>
    <row r="73">
      <c r="A73" s="5" t="n">
        <v>71</v>
      </c>
      <c r="B73" t="n">
        <v>200</v>
      </c>
      <c r="C73" t="n">
        <v>199.4504677614114</v>
      </c>
      <c r="D73" t="inlineStr">
        <is>
          <t>[  225 10000]</t>
        </is>
      </c>
    </row>
    <row r="74">
      <c r="A74" s="5" t="n">
        <v>72</v>
      </c>
      <c r="B74" t="n">
        <v>222</v>
      </c>
      <c r="C74" t="n">
        <v>222.977600540142</v>
      </c>
      <c r="D74" t="inlineStr">
        <is>
          <t>[  248 22500]</t>
        </is>
      </c>
    </row>
    <row r="75">
      <c r="A75" s="5" t="n">
        <v>73</v>
      </c>
      <c r="B75" t="n">
        <v>568</v>
      </c>
      <c r="C75" t="n">
        <v>554.4856254870228</v>
      </c>
      <c r="D75" t="inlineStr">
        <is>
          <t>[  594 40000]</t>
        </is>
      </c>
    </row>
    <row r="76">
      <c r="A76" s="5" t="n">
        <v>74</v>
      </c>
      <c r="B76" t="n">
        <v>172</v>
      </c>
      <c r="C76" t="n">
        <v>174.8506809885955</v>
      </c>
      <c r="D76" t="inlineStr">
        <is>
          <t>[  195 40000]</t>
        </is>
      </c>
    </row>
    <row r="77">
      <c r="A77" s="5" t="n">
        <v>75</v>
      </c>
      <c r="B77" t="n">
        <v>568</v>
      </c>
      <c r="C77" t="n">
        <v>554.4856254870228</v>
      </c>
      <c r="D77" t="inlineStr">
        <is>
          <t>[  594 40000]</t>
        </is>
      </c>
    </row>
    <row r="78">
      <c r="A78" s="5" t="n">
        <v>76</v>
      </c>
      <c r="B78" t="n">
        <v>168</v>
      </c>
      <c r="C78" t="n">
        <v>170.906486972056</v>
      </c>
      <c r="D78" t="inlineStr">
        <is>
          <t>[  195 10000]</t>
        </is>
      </c>
    </row>
    <row r="79">
      <c r="A79" s="5" t="n">
        <v>77</v>
      </c>
      <c r="B79" t="n">
        <v>245</v>
      </c>
      <c r="C79" t="n">
        <v>281.0170281451648</v>
      </c>
      <c r="D79" t="inlineStr">
        <is>
          <t>[  309 22500]</t>
        </is>
      </c>
    </row>
    <row r="80">
      <c r="A80" s="5" t="n">
        <v>78</v>
      </c>
      <c r="B80" t="n">
        <v>92</v>
      </c>
      <c r="C80" t="n">
        <v>85.27454460398967</v>
      </c>
      <c r="D80" t="inlineStr">
        <is>
          <t>[  105 10000]</t>
        </is>
      </c>
    </row>
    <row r="81">
      <c r="A81" s="5" t="n">
        <v>79</v>
      </c>
      <c r="B81" t="n">
        <v>288</v>
      </c>
      <c r="C81" t="n">
        <v>287.1236720933935</v>
      </c>
      <c r="D81" t="inlineStr">
        <is>
          <t>[  313 40000]</t>
        </is>
      </c>
    </row>
    <row r="82">
      <c r="A82" s="5" t="n">
        <v>80</v>
      </c>
      <c r="B82" t="n">
        <v>168</v>
      </c>
      <c r="C82" t="n">
        <v>172.8094190246797</v>
      </c>
      <c r="D82" t="inlineStr">
        <is>
          <t>[  197 10000]</t>
        </is>
      </c>
    </row>
    <row r="83">
      <c r="A83" s="5" t="n">
        <v>81</v>
      </c>
      <c r="B83" t="n">
        <v>568</v>
      </c>
      <c r="C83" t="n">
        <v>554.4856254870228</v>
      </c>
      <c r="D83" t="inlineStr">
        <is>
          <t>[  594 40000]</t>
        </is>
      </c>
    </row>
    <row r="84">
      <c r="A84" s="5" t="n">
        <v>82</v>
      </c>
      <c r="B84" t="n">
        <v>174</v>
      </c>
      <c r="C84" t="n">
        <v>166.1491568404967</v>
      </c>
      <c r="D84" t="inlineStr">
        <is>
          <t>[  190 10000]</t>
        </is>
      </c>
    </row>
    <row r="85">
      <c r="A85" s="5" t="n">
        <v>83</v>
      </c>
      <c r="B85" t="n">
        <v>139</v>
      </c>
      <c r="C85" t="n">
        <v>129.7339299615809</v>
      </c>
      <c r="D85" t="inlineStr">
        <is>
          <t>[  150 22500]</t>
        </is>
      </c>
    </row>
    <row r="86">
      <c r="A86" s="5" t="n">
        <v>84</v>
      </c>
      <c r="B86" t="n">
        <v>92</v>
      </c>
      <c r="C86" t="n">
        <v>83.37161255136597</v>
      </c>
      <c r="D86" t="inlineStr">
        <is>
          <t>[  103 10000]</t>
        </is>
      </c>
    </row>
    <row r="87">
      <c r="A87" s="5" t="n">
        <v>85</v>
      </c>
      <c r="B87" t="n">
        <v>168</v>
      </c>
      <c r="C87" t="n">
        <v>173.7608850509915</v>
      </c>
      <c r="D87" t="inlineStr">
        <is>
          <t>[  198 10000]</t>
        </is>
      </c>
    </row>
    <row r="88">
      <c r="A88" s="5" t="n">
        <v>86</v>
      </c>
      <c r="B88" t="n">
        <v>245</v>
      </c>
      <c r="C88" t="n">
        <v>286.7258243030359</v>
      </c>
      <c r="D88" t="inlineStr">
        <is>
          <t>[  315 22500]</t>
        </is>
      </c>
    </row>
    <row r="89">
      <c r="A89" s="5" t="n">
        <v>87</v>
      </c>
      <c r="B89" t="n">
        <v>200</v>
      </c>
      <c r="C89" t="n">
        <v>200.4019337877233</v>
      </c>
      <c r="D89" t="inlineStr">
        <is>
          <t>[  226 10000]</t>
        </is>
      </c>
    </row>
    <row r="90">
      <c r="A90" s="5" t="n">
        <v>88</v>
      </c>
      <c r="B90" t="n">
        <v>174</v>
      </c>
      <c r="C90" t="n">
        <v>167.1006228668086</v>
      </c>
      <c r="D90" t="inlineStr">
        <is>
          <t>[  191 10000]</t>
        </is>
      </c>
    </row>
    <row r="91">
      <c r="A91" s="5" t="n">
        <v>89</v>
      </c>
      <c r="B91" t="n">
        <v>174</v>
      </c>
      <c r="C91" t="n">
        <v>165.1976908141849</v>
      </c>
      <c r="D91" t="inlineStr">
        <is>
          <t>[  189 10000]</t>
        </is>
      </c>
    </row>
    <row r="92">
      <c r="A92" s="5" t="n">
        <v>90</v>
      </c>
      <c r="B92" t="n">
        <v>288</v>
      </c>
      <c r="C92" t="n">
        <v>288.0751381197053</v>
      </c>
      <c r="D92" t="inlineStr">
        <is>
          <t>[  314 40000]</t>
        </is>
      </c>
    </row>
    <row r="93">
      <c r="A93" s="5" t="n">
        <v>91</v>
      </c>
      <c r="B93" t="n">
        <v>324</v>
      </c>
      <c r="C93" t="n">
        <v>323.1410511819517</v>
      </c>
      <c r="D93" t="inlineStr">
        <is>
          <t>[  355 10000]</t>
        </is>
      </c>
    </row>
    <row r="94">
      <c r="A94" s="5" t="n">
        <v>92</v>
      </c>
      <c r="B94" t="n">
        <v>324</v>
      </c>
      <c r="C94" t="n">
        <v>322.1895851556399</v>
      </c>
      <c r="D94" t="inlineStr">
        <is>
          <t>[  354 10000]</t>
        </is>
      </c>
    </row>
    <row r="95">
      <c r="A95" s="5" t="n">
        <v>93</v>
      </c>
      <c r="B95" t="n">
        <v>288</v>
      </c>
      <c r="C95" t="n">
        <v>286.1722060670817</v>
      </c>
      <c r="D95" t="inlineStr">
        <is>
          <t>[  312 40000]</t>
        </is>
      </c>
    </row>
    <row r="96">
      <c r="A96" s="5" t="n">
        <v>94</v>
      </c>
      <c r="B96" t="n">
        <v>288</v>
      </c>
      <c r="C96" t="n">
        <v>287.1236720933935</v>
      </c>
      <c r="D96" t="inlineStr">
        <is>
          <t>[  313 40000]</t>
        </is>
      </c>
    </row>
    <row r="97">
      <c r="A97" s="5" t="n">
        <v>95</v>
      </c>
      <c r="B97" t="n">
        <v>139</v>
      </c>
      <c r="C97" t="n">
        <v>128.7824639352691</v>
      </c>
      <c r="D97" t="inlineStr">
        <is>
          <t>[  149 22500]</t>
        </is>
      </c>
    </row>
    <row r="98">
      <c r="A98" s="5" t="n">
        <v>96</v>
      </c>
      <c r="B98" t="n">
        <v>288</v>
      </c>
      <c r="C98" t="n">
        <v>286.1722060670817</v>
      </c>
      <c r="D98" t="inlineStr">
        <is>
          <t>[  312 40000]</t>
        </is>
      </c>
    </row>
    <row r="99">
      <c r="A99" s="5" t="n">
        <v>97</v>
      </c>
      <c r="B99" t="n">
        <v>139</v>
      </c>
      <c r="C99" t="n">
        <v>127.8309979089572</v>
      </c>
      <c r="D99" t="inlineStr">
        <is>
          <t>[  148 22500]</t>
        </is>
      </c>
    </row>
    <row r="100">
      <c r="A100" s="5" t="n">
        <v>98</v>
      </c>
      <c r="B100" t="n">
        <v>222</v>
      </c>
      <c r="C100" t="n">
        <v>220.1232024612065</v>
      </c>
      <c r="D100" t="inlineStr">
        <is>
          <t>[  245 22500]</t>
        </is>
      </c>
    </row>
    <row r="101">
      <c r="A101" s="5" t="n">
        <v>99</v>
      </c>
      <c r="B101" t="n">
        <v>245</v>
      </c>
      <c r="C101" t="n">
        <v>280.0655621188529</v>
      </c>
      <c r="D101" t="inlineStr">
        <is>
          <t>[  308 22500]</t>
        </is>
      </c>
    </row>
    <row r="102">
      <c r="A102" s="5" t="n">
        <v>100</v>
      </c>
      <c r="B102" t="n">
        <v>288</v>
      </c>
      <c r="C102" t="n">
        <v>287.1236720933935</v>
      </c>
      <c r="D102" t="inlineStr">
        <is>
          <t>[  313 40000]</t>
        </is>
      </c>
    </row>
    <row r="103">
      <c r="A103" s="5" t="n">
        <v>101</v>
      </c>
      <c r="B103" t="n">
        <v>222</v>
      </c>
      <c r="C103" t="n">
        <v>219.1717364348947</v>
      </c>
      <c r="D103" t="inlineStr">
        <is>
          <t>[  244 22500]</t>
        </is>
      </c>
    </row>
    <row r="104">
      <c r="A104" s="5" t="n">
        <v>102</v>
      </c>
      <c r="B104" t="n">
        <v>200</v>
      </c>
      <c r="C104" t="n">
        <v>201.3533998140351</v>
      </c>
      <c r="D104" t="inlineStr">
        <is>
          <t>[  227 10000]</t>
        </is>
      </c>
    </row>
    <row r="105">
      <c r="A105" s="5" t="n">
        <v>103</v>
      </c>
      <c r="B105" t="n">
        <v>168</v>
      </c>
      <c r="C105" t="n">
        <v>170.906486972056</v>
      </c>
      <c r="D105" t="inlineStr">
        <is>
          <t>[  195 10000]</t>
        </is>
      </c>
    </row>
    <row r="106">
      <c r="A106" s="5" t="n">
        <v>104</v>
      </c>
      <c r="B106" t="n">
        <v>92</v>
      </c>
      <c r="C106" t="n">
        <v>83.37161255136597</v>
      </c>
      <c r="D106" t="inlineStr">
        <is>
          <t>[  103 10000]</t>
        </is>
      </c>
    </row>
    <row r="107">
      <c r="A107" s="5" t="n">
        <v>105</v>
      </c>
      <c r="B107" t="n">
        <v>245</v>
      </c>
      <c r="C107" t="n">
        <v>281.0170281451648</v>
      </c>
      <c r="D107" t="inlineStr">
        <is>
          <t>[  309 22500]</t>
        </is>
      </c>
    </row>
    <row r="108">
      <c r="A108" s="5" t="n">
        <v>106</v>
      </c>
      <c r="B108" t="n">
        <v>92</v>
      </c>
      <c r="C108" t="n">
        <v>82.42014652505412</v>
      </c>
      <c r="D108" t="inlineStr">
        <is>
          <t>[  102 10000]</t>
        </is>
      </c>
    </row>
    <row r="109">
      <c r="A109" s="5" t="n">
        <v>107</v>
      </c>
      <c r="B109" t="n">
        <v>168</v>
      </c>
      <c r="C109" t="n">
        <v>171.8579529983678</v>
      </c>
      <c r="D109" t="inlineStr">
        <is>
          <t>[  196 10000]</t>
        </is>
      </c>
    </row>
    <row r="110">
      <c r="A110" s="5" t="n">
        <v>108</v>
      </c>
      <c r="B110" t="n">
        <v>174</v>
      </c>
      <c r="C110" t="n">
        <v>165.1976908141849</v>
      </c>
      <c r="D110" t="inlineStr">
        <is>
          <t>[  189 10000]</t>
        </is>
      </c>
    </row>
    <row r="111">
      <c r="A111" s="5" t="n">
        <v>109</v>
      </c>
      <c r="B111" t="n">
        <v>172</v>
      </c>
      <c r="C111" t="n">
        <v>177.705079067531</v>
      </c>
      <c r="D111" t="inlineStr">
        <is>
          <t>[  198 40000]</t>
        </is>
      </c>
    </row>
    <row r="112">
      <c r="A112" s="5" t="n">
        <v>110</v>
      </c>
      <c r="B112" t="n">
        <v>222</v>
      </c>
      <c r="C112" t="n">
        <v>220.1232024612065</v>
      </c>
      <c r="D112" t="inlineStr">
        <is>
          <t>[  245 22500]</t>
        </is>
      </c>
    </row>
    <row r="113">
      <c r="A113" s="5" t="n">
        <v>111</v>
      </c>
      <c r="B113" t="n">
        <v>245</v>
      </c>
      <c r="C113" t="n">
        <v>282.9199601977885</v>
      </c>
      <c r="D113" t="inlineStr">
        <is>
          <t>[  311 22500]</t>
        </is>
      </c>
    </row>
    <row r="114">
      <c r="A114" s="5" t="n">
        <v>112</v>
      </c>
      <c r="B114" t="n">
        <v>172</v>
      </c>
      <c r="C114" t="n">
        <v>174.8506809885955</v>
      </c>
      <c r="D114" t="inlineStr">
        <is>
          <t>[  195 40000]</t>
        </is>
      </c>
    </row>
    <row r="115">
      <c r="A115" s="5" t="n">
        <v>113</v>
      </c>
      <c r="B115" t="n">
        <v>288</v>
      </c>
      <c r="C115" t="n">
        <v>286.1722060670817</v>
      </c>
      <c r="D115" t="inlineStr">
        <is>
          <t>[  312 40000]</t>
        </is>
      </c>
    </row>
    <row r="116">
      <c r="A116" s="5" t="n">
        <v>114</v>
      </c>
      <c r="B116" t="n">
        <v>200</v>
      </c>
      <c r="C116" t="n">
        <v>202.304865840347</v>
      </c>
      <c r="D116" t="inlineStr">
        <is>
          <t>[  228 10000]</t>
        </is>
      </c>
    </row>
    <row r="117">
      <c r="A117" s="5" t="n">
        <v>115</v>
      </c>
      <c r="B117" t="n">
        <v>288</v>
      </c>
      <c r="C117" t="n">
        <v>287.1236720933935</v>
      </c>
      <c r="D117" t="inlineStr">
        <is>
          <t>[  313 40000]</t>
        </is>
      </c>
    </row>
    <row r="118">
      <c r="A118" s="5" t="n">
        <v>116</v>
      </c>
      <c r="B118" t="n">
        <v>139</v>
      </c>
      <c r="C118" t="n">
        <v>126.8795318826454</v>
      </c>
      <c r="D118" t="inlineStr">
        <is>
          <t>[  147 22500]</t>
        </is>
      </c>
    </row>
    <row r="119">
      <c r="A119" s="5" t="n">
        <v>117</v>
      </c>
      <c r="B119" t="n">
        <v>168</v>
      </c>
      <c r="C119" t="n">
        <v>169.9550209457441</v>
      </c>
      <c r="D119" t="inlineStr">
        <is>
          <t>[  194 10000]</t>
        </is>
      </c>
    </row>
    <row r="120">
      <c r="A120" s="5" t="n">
        <v>118</v>
      </c>
      <c r="B120" t="n">
        <v>324</v>
      </c>
      <c r="C120" t="n">
        <v>322.1895851556399</v>
      </c>
      <c r="D120" t="inlineStr">
        <is>
          <t>[  354 10000]</t>
        </is>
      </c>
    </row>
    <row r="121">
      <c r="A121" s="5" t="n">
        <v>119</v>
      </c>
      <c r="B121" t="n">
        <v>568</v>
      </c>
      <c r="C121" t="n">
        <v>554.4856254870228</v>
      </c>
      <c r="D121" t="inlineStr">
        <is>
          <t>[  594 40000]</t>
        </is>
      </c>
    </row>
    <row r="122">
      <c r="A122" s="5" t="n">
        <v>120</v>
      </c>
      <c r="B122" t="n">
        <v>288</v>
      </c>
      <c r="C122" t="n">
        <v>287.1236720933935</v>
      </c>
      <c r="D122" t="inlineStr">
        <is>
          <t>[  313 40000]</t>
        </is>
      </c>
    </row>
    <row r="123">
      <c r="A123" s="5" t="n">
        <v>121</v>
      </c>
      <c r="B123" t="n">
        <v>139</v>
      </c>
      <c r="C123" t="n">
        <v>129.7339299615809</v>
      </c>
      <c r="D123" t="inlineStr">
        <is>
          <t>[  150 22500]</t>
        </is>
      </c>
    </row>
    <row r="124">
      <c r="A124" s="5" t="n">
        <v>122</v>
      </c>
      <c r="B124" t="n">
        <v>288</v>
      </c>
      <c r="C124" t="n">
        <v>285.2207400407698</v>
      </c>
      <c r="D124" t="inlineStr">
        <is>
          <t>[  311 40000]</t>
        </is>
      </c>
    </row>
    <row r="125">
      <c r="A125" s="5" t="n">
        <v>123</v>
      </c>
      <c r="B125" t="n">
        <v>222</v>
      </c>
      <c r="C125" t="n">
        <v>220.1232024612065</v>
      </c>
      <c r="D125" t="inlineStr">
        <is>
          <t>[  245 22500]</t>
        </is>
      </c>
    </row>
    <row r="126">
      <c r="A126" s="5" t="n">
        <v>124</v>
      </c>
      <c r="B126" t="n">
        <v>200</v>
      </c>
      <c r="C126" t="n">
        <v>200.4019337877233</v>
      </c>
      <c r="D126" t="inlineStr">
        <is>
          <t>[  226 10000]</t>
        </is>
      </c>
    </row>
    <row r="127">
      <c r="A127" s="5" t="n">
        <v>125</v>
      </c>
      <c r="B127" t="n">
        <v>139</v>
      </c>
      <c r="C127" t="n">
        <v>131.6368620142046</v>
      </c>
      <c r="D127" t="inlineStr">
        <is>
          <t>[  152 22500]</t>
        </is>
      </c>
    </row>
    <row r="128">
      <c r="A128" s="5" t="n">
        <v>126</v>
      </c>
      <c r="B128" t="n">
        <v>288</v>
      </c>
      <c r="C128" t="n">
        <v>286.1722060670817</v>
      </c>
      <c r="D128" t="inlineStr">
        <is>
          <t>[  312 40000]</t>
        </is>
      </c>
    </row>
    <row r="129">
      <c r="A129" s="5" t="n">
        <v>127</v>
      </c>
      <c r="B129" t="n">
        <v>92</v>
      </c>
      <c r="C129" t="n">
        <v>80.51721447243042</v>
      </c>
      <c r="D129" t="inlineStr">
        <is>
          <t>[  100 10000]</t>
        </is>
      </c>
    </row>
    <row r="130">
      <c r="A130" s="5" t="n">
        <v>128</v>
      </c>
      <c r="B130" t="n">
        <v>245</v>
      </c>
      <c r="C130" t="n">
        <v>283.8714262241003</v>
      </c>
      <c r="D130" t="inlineStr">
        <is>
          <t>[  312 22500]</t>
        </is>
      </c>
    </row>
    <row r="131">
      <c r="A131" s="5" t="n">
        <v>129</v>
      </c>
      <c r="B131" t="n">
        <v>172</v>
      </c>
      <c r="C131" t="n">
        <v>175.8021470149073</v>
      </c>
      <c r="D131" t="inlineStr">
        <is>
          <t>[  196 40000]</t>
        </is>
      </c>
    </row>
    <row r="132">
      <c r="A132" s="5" t="n">
        <v>130</v>
      </c>
      <c r="B132" t="n">
        <v>200</v>
      </c>
      <c r="C132" t="n">
        <v>200.4019337877233</v>
      </c>
      <c r="D132" t="inlineStr">
        <is>
          <t>[  226 10000]</t>
        </is>
      </c>
    </row>
    <row r="133">
      <c r="A133" s="5" t="n">
        <v>131</v>
      </c>
      <c r="B133" t="n">
        <v>168</v>
      </c>
      <c r="C133" t="n">
        <v>170.906486972056</v>
      </c>
      <c r="D133" t="inlineStr">
        <is>
          <t>[  195 10000]</t>
        </is>
      </c>
    </row>
    <row r="134">
      <c r="A134" s="5" t="n">
        <v>132</v>
      </c>
      <c r="B134" t="n">
        <v>92</v>
      </c>
      <c r="C134" t="n">
        <v>79.56574844611858</v>
      </c>
      <c r="D134" t="inlineStr">
        <is>
          <t>[   99 10000]</t>
        </is>
      </c>
    </row>
    <row r="135">
      <c r="A135" s="5" t="n">
        <v>133</v>
      </c>
      <c r="B135" t="n">
        <v>139</v>
      </c>
      <c r="C135" t="n">
        <v>129.7339299615809</v>
      </c>
      <c r="D135" t="inlineStr">
        <is>
          <t>[  150 22500]</t>
        </is>
      </c>
    </row>
    <row r="136">
      <c r="A136" s="5" t="n">
        <v>134</v>
      </c>
      <c r="B136" t="n">
        <v>324</v>
      </c>
      <c r="C136" t="n">
        <v>319.3351870767043</v>
      </c>
      <c r="D136" t="inlineStr">
        <is>
          <t>[  351 10000]</t>
        </is>
      </c>
    </row>
    <row r="137">
      <c r="A137" s="5" t="n">
        <v>135</v>
      </c>
      <c r="B137" t="n">
        <v>139</v>
      </c>
      <c r="C137" t="n">
        <v>128.7824639352691</v>
      </c>
      <c r="D137" t="inlineStr">
        <is>
          <t>[  149 22500]</t>
        </is>
      </c>
    </row>
    <row r="138">
      <c r="A138" s="5" t="n">
        <v>136</v>
      </c>
      <c r="B138" t="n">
        <v>172</v>
      </c>
      <c r="C138" t="n">
        <v>175.8021470149073</v>
      </c>
      <c r="D138" t="inlineStr">
        <is>
          <t>[  196 40000]</t>
        </is>
      </c>
    </row>
    <row r="139">
      <c r="A139" s="5" t="n">
        <v>137</v>
      </c>
      <c r="B139" t="n">
        <v>245</v>
      </c>
      <c r="C139" t="n">
        <v>283.8714262241003</v>
      </c>
      <c r="D139" t="inlineStr">
        <is>
          <t>[  312 22500]</t>
        </is>
      </c>
    </row>
    <row r="140">
      <c r="A140" s="5" t="n">
        <v>138</v>
      </c>
      <c r="B140" t="n">
        <v>200</v>
      </c>
      <c r="C140" t="n">
        <v>200.4019337877233</v>
      </c>
      <c r="D140" t="inlineStr">
        <is>
          <t>[  226 10000]</t>
        </is>
      </c>
    </row>
    <row r="141">
      <c r="A141" s="5" t="n">
        <v>139</v>
      </c>
      <c r="B141" t="n">
        <v>174</v>
      </c>
      <c r="C141" t="n">
        <v>164.246224787873</v>
      </c>
      <c r="D141" t="inlineStr">
        <is>
          <t>[  188 10000]</t>
        </is>
      </c>
    </row>
    <row r="142">
      <c r="A142" s="5" t="n">
        <v>140</v>
      </c>
      <c r="B142" t="n">
        <v>568</v>
      </c>
      <c r="C142" t="n">
        <v>553.534159460711</v>
      </c>
      <c r="D142" t="inlineStr">
        <is>
          <t>[  593 40000]</t>
        </is>
      </c>
    </row>
    <row r="143">
      <c r="A143" s="5" t="n">
        <v>141</v>
      </c>
      <c r="B143" t="n">
        <v>245</v>
      </c>
      <c r="C143" t="n">
        <v>281.9684941714766</v>
      </c>
      <c r="D143" t="inlineStr">
        <is>
          <t>[  310 22500]</t>
        </is>
      </c>
    </row>
    <row r="144">
      <c r="A144" s="5" t="n">
        <v>142</v>
      </c>
      <c r="B144" t="n">
        <v>92</v>
      </c>
      <c r="C144" t="n">
        <v>82.42014652505412</v>
      </c>
      <c r="D144" t="inlineStr">
        <is>
          <t>[  102 10000]</t>
        </is>
      </c>
    </row>
    <row r="145">
      <c r="A145" s="5" t="n">
        <v>143</v>
      </c>
      <c r="B145" t="n">
        <v>172</v>
      </c>
      <c r="C145" t="n">
        <v>175.8021470149073</v>
      </c>
      <c r="D145" t="inlineStr">
        <is>
          <t>[  196 40000]</t>
        </is>
      </c>
    </row>
    <row r="146">
      <c r="A146" s="5" t="n">
        <v>144</v>
      </c>
      <c r="B146" t="n">
        <v>568</v>
      </c>
      <c r="C146" t="n">
        <v>554.4856254870228</v>
      </c>
      <c r="D146" t="inlineStr">
        <is>
          <t>[  594 40000]</t>
        </is>
      </c>
    </row>
    <row r="147">
      <c r="A147" s="5" t="n">
        <v>145</v>
      </c>
      <c r="B147" t="n">
        <v>324</v>
      </c>
      <c r="C147" t="n">
        <v>321.238119129328</v>
      </c>
      <c r="D147" t="inlineStr">
        <is>
          <t>[  353 10000]</t>
        </is>
      </c>
    </row>
    <row r="148">
      <c r="A148" s="5" t="n">
        <v>146</v>
      </c>
      <c r="B148" t="n">
        <v>92</v>
      </c>
      <c r="C148" t="n">
        <v>83.37161255136597</v>
      </c>
      <c r="D148" t="inlineStr">
        <is>
          <t>[  103 10000]</t>
        </is>
      </c>
    </row>
    <row r="149">
      <c r="A149" s="5" t="n">
        <v>147</v>
      </c>
      <c r="B149" t="n">
        <v>174</v>
      </c>
      <c r="C149" t="n">
        <v>163.2947587615612</v>
      </c>
      <c r="D149" t="inlineStr">
        <is>
          <t>[  187 10000]</t>
        </is>
      </c>
    </row>
    <row r="150">
      <c r="A150" s="5" t="n">
        <v>148</v>
      </c>
      <c r="B150" t="n">
        <v>568</v>
      </c>
      <c r="C150" t="n">
        <v>554.4856254870228</v>
      </c>
      <c r="D150" t="inlineStr">
        <is>
          <t>[  594 40000]</t>
        </is>
      </c>
    </row>
    <row r="151">
      <c r="A151" s="5" t="n">
        <v>149</v>
      </c>
      <c r="B151" t="n">
        <v>568</v>
      </c>
      <c r="C151" t="n">
        <v>554.4856254870228</v>
      </c>
      <c r="D151" t="inlineStr">
        <is>
          <t>[  594 40000]</t>
        </is>
      </c>
    </row>
    <row r="152">
      <c r="A152" s="5" t="n">
        <v>150</v>
      </c>
      <c r="B152" t="n">
        <v>200</v>
      </c>
      <c r="C152" t="n">
        <v>203.2563318666588</v>
      </c>
      <c r="D152" t="inlineStr">
        <is>
          <t>[  229 10000]</t>
        </is>
      </c>
    </row>
    <row r="153">
      <c r="A153" s="5" t="n">
        <v>151</v>
      </c>
      <c r="B153" t="n">
        <v>200</v>
      </c>
      <c r="C153" t="n">
        <v>204.2077978929707</v>
      </c>
      <c r="D153" t="inlineStr">
        <is>
          <t>[  230 10000]</t>
        </is>
      </c>
    </row>
    <row r="154">
      <c r="A154" s="5" t="n">
        <v>152</v>
      </c>
      <c r="B154" t="n">
        <v>245</v>
      </c>
      <c r="C154" t="n">
        <v>282.9199601977885</v>
      </c>
      <c r="D154" t="inlineStr">
        <is>
          <t>[  311 22500]</t>
        </is>
      </c>
    </row>
    <row r="155">
      <c r="A155" s="5" t="n">
        <v>153</v>
      </c>
      <c r="B155" t="n">
        <v>568</v>
      </c>
      <c r="C155" t="n">
        <v>555.4370915133347</v>
      </c>
      <c r="D155" t="inlineStr">
        <is>
          <t>[  595 40000]</t>
        </is>
      </c>
    </row>
    <row r="156">
      <c r="A156" s="5" t="n">
        <v>154</v>
      </c>
      <c r="B156" t="n">
        <v>222</v>
      </c>
      <c r="C156" t="n">
        <v>220.1232024612065</v>
      </c>
      <c r="D156" t="inlineStr">
        <is>
          <t>[  245 22500]</t>
        </is>
      </c>
    </row>
    <row r="157">
      <c r="A157" s="5" t="n">
        <v>155</v>
      </c>
      <c r="B157" t="n">
        <v>288</v>
      </c>
      <c r="C157" t="n">
        <v>285.2207400407698</v>
      </c>
      <c r="D157" t="inlineStr">
        <is>
          <t>[  311 40000]</t>
        </is>
      </c>
    </row>
    <row r="158">
      <c r="A158" s="5" t="n">
        <v>156</v>
      </c>
      <c r="B158" t="n">
        <v>324</v>
      </c>
      <c r="C158" t="n">
        <v>321.238119129328</v>
      </c>
      <c r="D158" t="inlineStr">
        <is>
          <t>[  353 10000]</t>
        </is>
      </c>
    </row>
    <row r="159">
      <c r="A159" s="5" t="n">
        <v>157</v>
      </c>
      <c r="B159" t="n">
        <v>139</v>
      </c>
      <c r="C159" t="n">
        <v>129.7339299615809</v>
      </c>
      <c r="D159" t="inlineStr">
        <is>
          <t>[  150 22500]</t>
        </is>
      </c>
    </row>
    <row r="160">
      <c r="A160" s="5" t="n">
        <v>158</v>
      </c>
      <c r="B160" t="n">
        <v>222</v>
      </c>
      <c r="C160" t="n">
        <v>220.1232024612065</v>
      </c>
      <c r="D160" t="inlineStr">
        <is>
          <t>[  245 22500]</t>
        </is>
      </c>
    </row>
    <row r="161">
      <c r="A161" s="5" t="n">
        <v>159</v>
      </c>
      <c r="B161" t="n">
        <v>139</v>
      </c>
      <c r="C161" t="n">
        <v>127.8309979089572</v>
      </c>
      <c r="D161" t="inlineStr">
        <is>
          <t>[  148 22500]</t>
        </is>
      </c>
    </row>
    <row r="162">
      <c r="A162" s="5" t="n">
        <v>160</v>
      </c>
      <c r="B162" t="n">
        <v>168</v>
      </c>
      <c r="C162" t="n">
        <v>173.7608850509915</v>
      </c>
      <c r="D162" t="inlineStr">
        <is>
          <t>[  198 10000]</t>
        </is>
      </c>
    </row>
    <row r="163">
      <c r="A163" s="5" t="n">
        <v>161</v>
      </c>
      <c r="B163" t="n">
        <v>324</v>
      </c>
      <c r="C163" t="n">
        <v>321.238119129328</v>
      </c>
      <c r="D163" t="inlineStr">
        <is>
          <t>[  353 10000]</t>
        </is>
      </c>
    </row>
    <row r="164">
      <c r="A164" s="5" t="n">
        <v>162</v>
      </c>
      <c r="B164" t="n">
        <v>245</v>
      </c>
      <c r="C164" t="n">
        <v>282.9199601977885</v>
      </c>
      <c r="D164" t="inlineStr">
        <is>
          <t>[  311 22500]</t>
        </is>
      </c>
    </row>
    <row r="165">
      <c r="A165" s="5" t="n">
        <v>163</v>
      </c>
      <c r="B165" t="n">
        <v>92</v>
      </c>
      <c r="C165" t="n">
        <v>83.37161255136597</v>
      </c>
      <c r="D165" t="inlineStr">
        <is>
          <t>[  103 10000]</t>
        </is>
      </c>
    </row>
    <row r="166">
      <c r="A166" s="5" t="n">
        <v>164</v>
      </c>
      <c r="B166" t="n">
        <v>324</v>
      </c>
      <c r="C166" t="n">
        <v>323.1410511819517</v>
      </c>
      <c r="D166" t="inlineStr">
        <is>
          <t>[  355 10000]</t>
        </is>
      </c>
    </row>
    <row r="167">
      <c r="A167" s="5" t="n">
        <v>165</v>
      </c>
      <c r="B167" t="n">
        <v>172</v>
      </c>
      <c r="C167" t="n">
        <v>174.8506809885955</v>
      </c>
      <c r="D167" t="inlineStr">
        <is>
          <t>[  195 40000]</t>
        </is>
      </c>
    </row>
    <row r="168">
      <c r="A168" s="5" t="n">
        <v>166</v>
      </c>
      <c r="B168" t="n">
        <v>222</v>
      </c>
      <c r="C168" t="n">
        <v>220.1232024612065</v>
      </c>
      <c r="D168" t="inlineStr">
        <is>
          <t>[  245 22500]</t>
        </is>
      </c>
    </row>
    <row r="169">
      <c r="A169" s="5" t="n">
        <v>167</v>
      </c>
      <c r="B169" t="n">
        <v>174</v>
      </c>
      <c r="C169" t="n">
        <v>164.246224787873</v>
      </c>
      <c r="D169" t="inlineStr">
        <is>
          <t>[  188 10000]</t>
        </is>
      </c>
    </row>
    <row r="170">
      <c r="A170" s="5" t="n">
        <v>168</v>
      </c>
      <c r="B170" t="n">
        <v>222</v>
      </c>
      <c r="C170" t="n">
        <v>219.1717364348947</v>
      </c>
      <c r="D170" t="inlineStr">
        <is>
          <t>[  244 22500]</t>
        </is>
      </c>
    </row>
    <row r="171">
      <c r="A171" s="5" t="n">
        <v>169</v>
      </c>
      <c r="B171" t="n">
        <v>172</v>
      </c>
      <c r="C171" t="n">
        <v>179.6080111201547</v>
      </c>
      <c r="D171" t="inlineStr">
        <is>
          <t>[  200 40000]</t>
        </is>
      </c>
    </row>
    <row r="172">
      <c r="A172" s="5" t="n">
        <v>170</v>
      </c>
      <c r="B172" t="n">
        <v>288</v>
      </c>
      <c r="C172" t="n">
        <v>287.1236720933935</v>
      </c>
      <c r="D172" t="inlineStr">
        <is>
          <t>[  313 40000]</t>
        </is>
      </c>
    </row>
    <row r="173">
      <c r="A173" s="5" t="n">
        <v>171</v>
      </c>
      <c r="B173" t="n">
        <v>245</v>
      </c>
      <c r="C173" t="n">
        <v>279.1140960925411</v>
      </c>
      <c r="D173" t="inlineStr">
        <is>
          <t>[  307 22500]</t>
        </is>
      </c>
    </row>
    <row r="174">
      <c r="A174" s="5" t="n">
        <v>172</v>
      </c>
      <c r="B174" t="n">
        <v>200</v>
      </c>
      <c r="C174" t="n">
        <v>199.4504677614114</v>
      </c>
      <c r="D174" t="inlineStr">
        <is>
          <t>[  225 10000]</t>
        </is>
      </c>
    </row>
    <row r="175">
      <c r="A175" s="5" t="n">
        <v>173</v>
      </c>
      <c r="B175" t="n">
        <v>222</v>
      </c>
      <c r="C175" t="n">
        <v>218.2202704085828</v>
      </c>
      <c r="D175" t="inlineStr">
        <is>
          <t>[  243 22500]</t>
        </is>
      </c>
    </row>
    <row r="176">
      <c r="A176" s="5" t="n">
        <v>174</v>
      </c>
      <c r="B176" t="n">
        <v>288</v>
      </c>
      <c r="C176" t="n">
        <v>286.1722060670817</v>
      </c>
      <c r="D176" t="inlineStr">
        <is>
          <t>[  312 40000]</t>
        </is>
      </c>
    </row>
    <row r="177">
      <c r="A177" s="5" t="n">
        <v>175</v>
      </c>
      <c r="B177" t="n">
        <v>288</v>
      </c>
      <c r="C177" t="n">
        <v>286.1722060670817</v>
      </c>
      <c r="D177" t="inlineStr">
        <is>
          <t>[  312 40000]</t>
        </is>
      </c>
    </row>
    <row r="178">
      <c r="A178" s="5" t="n">
        <v>176</v>
      </c>
      <c r="B178" t="n">
        <v>245</v>
      </c>
      <c r="C178" t="n">
        <v>282.9199601977885</v>
      </c>
      <c r="D178" t="inlineStr">
        <is>
          <t>[  311 22500]</t>
        </is>
      </c>
    </row>
    <row r="179">
      <c r="A179" s="5" t="n">
        <v>177</v>
      </c>
      <c r="B179" t="n">
        <v>174</v>
      </c>
      <c r="C179" t="n">
        <v>160.4403606826257</v>
      </c>
      <c r="D179" t="inlineStr">
        <is>
          <t>[  184 10000]</t>
        </is>
      </c>
    </row>
    <row r="180">
      <c r="A180" s="5" t="n">
        <v>178</v>
      </c>
      <c r="B180" t="n">
        <v>92</v>
      </c>
      <c r="C180" t="n">
        <v>83.37161255136597</v>
      </c>
      <c r="D180" t="inlineStr">
        <is>
          <t>[  103 10000]</t>
        </is>
      </c>
    </row>
    <row r="181">
      <c r="A181" s="5" t="n">
        <v>179</v>
      </c>
      <c r="B181" t="n">
        <v>245</v>
      </c>
      <c r="C181" t="n">
        <v>288.6287563556596</v>
      </c>
      <c r="D181" t="inlineStr">
        <is>
          <t>[  317 22500]</t>
        </is>
      </c>
    </row>
    <row r="182">
      <c r="A182" s="5" t="n">
        <v>180</v>
      </c>
      <c r="B182" t="n">
        <v>222</v>
      </c>
      <c r="C182" t="n">
        <v>220.1232024612065</v>
      </c>
      <c r="D182" t="inlineStr">
        <is>
          <t>[  245 22500]</t>
        </is>
      </c>
    </row>
    <row r="183">
      <c r="A183" s="5" t="n">
        <v>181</v>
      </c>
      <c r="B183" t="n">
        <v>139</v>
      </c>
      <c r="C183" t="n">
        <v>130.6853959878928</v>
      </c>
      <c r="D183" t="inlineStr">
        <is>
          <t>[  151 22500]</t>
        </is>
      </c>
    </row>
    <row r="184">
      <c r="A184" s="5" t="n">
        <v>182</v>
      </c>
      <c r="B184" t="n">
        <v>200</v>
      </c>
      <c r="C184" t="n">
        <v>201.3533998140351</v>
      </c>
      <c r="D184" t="inlineStr">
        <is>
          <t>[  227 10000]</t>
        </is>
      </c>
    </row>
    <row r="185">
      <c r="A185" s="5" t="n">
        <v>183</v>
      </c>
      <c r="B185" t="n">
        <v>172</v>
      </c>
      <c r="C185" t="n">
        <v>174.8506809885955</v>
      </c>
      <c r="D185" t="inlineStr">
        <is>
          <t>[  195 40000]</t>
        </is>
      </c>
    </row>
    <row r="186">
      <c r="A186" s="5" t="n">
        <v>184</v>
      </c>
      <c r="B186" t="n">
        <v>245</v>
      </c>
      <c r="C186" t="n">
        <v>283.8714262241003</v>
      </c>
      <c r="D186" t="inlineStr">
        <is>
          <t>[  312 22500]</t>
        </is>
      </c>
    </row>
    <row r="187">
      <c r="A187" s="5" t="n">
        <v>185</v>
      </c>
      <c r="B187" t="n">
        <v>168</v>
      </c>
      <c r="C187" t="n">
        <v>174.7123510773034</v>
      </c>
      <c r="D187" t="inlineStr">
        <is>
          <t>[  199 10000]</t>
        </is>
      </c>
    </row>
    <row r="188">
      <c r="A188" s="5" t="n">
        <v>186</v>
      </c>
      <c r="B188" t="n">
        <v>288</v>
      </c>
      <c r="C188" t="n">
        <v>284.2692740144579</v>
      </c>
      <c r="D188" t="inlineStr">
        <is>
          <t>[  310 40000]</t>
        </is>
      </c>
    </row>
    <row r="189">
      <c r="A189" s="5" t="n">
        <v>187</v>
      </c>
      <c r="B189" t="n">
        <v>288</v>
      </c>
      <c r="C189" t="n">
        <v>285.2207400407698</v>
      </c>
      <c r="D189" t="inlineStr">
        <is>
          <t>[  311 40000]</t>
        </is>
      </c>
    </row>
    <row r="190">
      <c r="A190" s="5" t="n">
        <v>188</v>
      </c>
      <c r="B190" t="n">
        <v>568</v>
      </c>
      <c r="C190" t="n">
        <v>553.534159460711</v>
      </c>
      <c r="D190" t="inlineStr">
        <is>
          <t>[  593 40000]</t>
        </is>
      </c>
    </row>
    <row r="191">
      <c r="A191" s="5" t="n">
        <v>189</v>
      </c>
      <c r="B191" t="n">
        <v>568</v>
      </c>
      <c r="C191" t="n">
        <v>554.4856254870228</v>
      </c>
      <c r="D191" t="inlineStr">
        <is>
          <t>[  594 40000]</t>
        </is>
      </c>
    </row>
    <row r="192">
      <c r="A192" s="5" t="n">
        <v>190</v>
      </c>
      <c r="B192" t="n">
        <v>568</v>
      </c>
      <c r="C192" t="n">
        <v>555.4370915133347</v>
      </c>
      <c r="D192" t="inlineStr">
        <is>
          <t>[  595 40000]</t>
        </is>
      </c>
    </row>
    <row r="193">
      <c r="A193" s="5" t="n">
        <v>191</v>
      </c>
      <c r="B193" t="n">
        <v>172</v>
      </c>
      <c r="C193" t="n">
        <v>176.7536130412192</v>
      </c>
      <c r="D193" t="inlineStr">
        <is>
          <t>[  197 40000]</t>
        </is>
      </c>
    </row>
    <row r="194">
      <c r="A194" s="5" t="n">
        <v>192</v>
      </c>
      <c r="B194" t="n">
        <v>222</v>
      </c>
      <c r="C194" t="n">
        <v>221.0746684875184</v>
      </c>
      <c r="D194" t="inlineStr">
        <is>
          <t>[  246 22500]</t>
        </is>
      </c>
    </row>
    <row r="195">
      <c r="A195" s="5" t="n">
        <v>193</v>
      </c>
      <c r="B195" t="n">
        <v>324</v>
      </c>
      <c r="C195" t="n">
        <v>322.1895851556399</v>
      </c>
      <c r="D195" t="inlineStr">
        <is>
          <t>[  354 10000]</t>
        </is>
      </c>
    </row>
    <row r="196">
      <c r="A196" s="5" t="n">
        <v>194</v>
      </c>
      <c r="B196" t="n">
        <v>200</v>
      </c>
      <c r="C196" t="n">
        <v>202.304865840347</v>
      </c>
      <c r="D196" t="inlineStr">
        <is>
          <t>[  228 10000]</t>
        </is>
      </c>
    </row>
    <row r="197">
      <c r="A197" s="5" t="n">
        <v>195</v>
      </c>
      <c r="B197" t="n">
        <v>168</v>
      </c>
      <c r="C197" t="n">
        <v>172.8094190246797</v>
      </c>
      <c r="D197" t="inlineStr">
        <is>
          <t>[  197 10000]</t>
        </is>
      </c>
    </row>
    <row r="198">
      <c r="A198" s="5" t="n">
        <v>196</v>
      </c>
      <c r="B198" t="n">
        <v>174</v>
      </c>
      <c r="C198" t="n">
        <v>164.246224787873</v>
      </c>
      <c r="D198" t="inlineStr">
        <is>
          <t>[  188 10000]</t>
        </is>
      </c>
    </row>
    <row r="199">
      <c r="A199" s="5" t="n">
        <v>197</v>
      </c>
      <c r="B199" t="n">
        <v>222</v>
      </c>
      <c r="C199" t="n">
        <v>218.2202704085828</v>
      </c>
      <c r="D199" t="inlineStr">
        <is>
          <t>[  243 22500]</t>
        </is>
      </c>
    </row>
    <row r="200">
      <c r="A200" s="5" t="n">
        <v>198</v>
      </c>
      <c r="B200" t="n">
        <v>222</v>
      </c>
      <c r="C200" t="n">
        <v>219.1717364348947</v>
      </c>
      <c r="D200" t="inlineStr">
        <is>
          <t>[  244 22500]</t>
        </is>
      </c>
    </row>
    <row r="201">
      <c r="A201" s="5" t="n">
        <v>199</v>
      </c>
      <c r="B201" t="n">
        <v>174</v>
      </c>
      <c r="C201" t="n">
        <v>165.1976908141849</v>
      </c>
      <c r="D201" t="inlineStr">
        <is>
          <t>[  189 10000]</t>
        </is>
      </c>
    </row>
    <row r="202">
      <c r="A202" s="5" t="n">
        <v>200</v>
      </c>
      <c r="B202" t="n">
        <v>324</v>
      </c>
      <c r="C202" t="n">
        <v>321.238119129328</v>
      </c>
      <c r="D202" t="inlineStr">
        <is>
          <t>[  353 10000]</t>
        </is>
      </c>
    </row>
    <row r="203">
      <c r="A203" s="5" t="n">
        <v>201</v>
      </c>
      <c r="B203" t="n">
        <v>222</v>
      </c>
      <c r="C203" t="n">
        <v>219.1717364348947</v>
      </c>
      <c r="D203" t="inlineStr">
        <is>
          <t>[  244 22500]</t>
        </is>
      </c>
    </row>
    <row r="204">
      <c r="A204" s="5" t="n">
        <v>202</v>
      </c>
      <c r="B204" t="n">
        <v>172</v>
      </c>
      <c r="C204" t="n">
        <v>177.705079067531</v>
      </c>
      <c r="D204" t="inlineStr">
        <is>
          <t>[  198 40000]</t>
        </is>
      </c>
    </row>
    <row r="205">
      <c r="A205" s="5" t="n">
        <v>203</v>
      </c>
      <c r="B205" t="n">
        <v>168</v>
      </c>
      <c r="C205" t="n">
        <v>170.906486972056</v>
      </c>
      <c r="D205" t="inlineStr">
        <is>
          <t>[  195 10000]</t>
        </is>
      </c>
    </row>
    <row r="206">
      <c r="A206" s="5" t="n">
        <v>204</v>
      </c>
      <c r="B206" t="n">
        <v>174</v>
      </c>
      <c r="C206" t="n">
        <v>163.2947587615612</v>
      </c>
      <c r="D206" t="inlineStr">
        <is>
          <t>[  187 10000]</t>
        </is>
      </c>
    </row>
    <row r="207">
      <c r="A207" s="5" t="n">
        <v>205</v>
      </c>
      <c r="B207" t="n">
        <v>174</v>
      </c>
      <c r="C207" t="n">
        <v>163.2947587615612</v>
      </c>
      <c r="D207" t="inlineStr">
        <is>
          <t>[  187 10000]</t>
        </is>
      </c>
    </row>
    <row r="208">
      <c r="A208" s="5" t="n">
        <v>206</v>
      </c>
      <c r="B208" t="n">
        <v>174</v>
      </c>
      <c r="C208" t="n">
        <v>166.1491568404967</v>
      </c>
      <c r="D208" t="inlineStr">
        <is>
          <t>[  190 10000]</t>
        </is>
      </c>
    </row>
    <row r="209">
      <c r="A209" s="5" t="n">
        <v>207</v>
      </c>
      <c r="B209" t="n">
        <v>92</v>
      </c>
      <c r="C209" t="n">
        <v>80.51721447243042</v>
      </c>
      <c r="D209" t="inlineStr">
        <is>
          <t>[  100 10000]</t>
        </is>
      </c>
    </row>
    <row r="210">
      <c r="A210" s="5" t="n">
        <v>208</v>
      </c>
      <c r="B210" t="n">
        <v>222</v>
      </c>
      <c r="C210" t="n">
        <v>220.1232024612065</v>
      </c>
      <c r="D210" t="inlineStr">
        <is>
          <t>[  245 22500]</t>
        </is>
      </c>
    </row>
    <row r="211">
      <c r="A211" s="5" t="n">
        <v>209</v>
      </c>
      <c r="B211" t="n">
        <v>172</v>
      </c>
      <c r="C211" t="n">
        <v>175.8021470149073</v>
      </c>
      <c r="D211" t="inlineStr">
        <is>
          <t>[  196 40000]</t>
        </is>
      </c>
    </row>
    <row r="212">
      <c r="A212" s="5" t="n">
        <v>210</v>
      </c>
      <c r="B212" t="n">
        <v>172</v>
      </c>
      <c r="C212" t="n">
        <v>177.705079067531</v>
      </c>
      <c r="D212" t="inlineStr">
        <is>
          <t>[  198 40000]</t>
        </is>
      </c>
    </row>
    <row r="213">
      <c r="A213" s="5" t="n">
        <v>211</v>
      </c>
      <c r="B213" t="n">
        <v>324</v>
      </c>
      <c r="C213" t="n">
        <v>321.238119129328</v>
      </c>
      <c r="D213" t="inlineStr">
        <is>
          <t>[  353 10000]</t>
        </is>
      </c>
    </row>
    <row r="214">
      <c r="A214" s="5" t="n">
        <v>212</v>
      </c>
      <c r="B214" t="n">
        <v>222</v>
      </c>
      <c r="C214" t="n">
        <v>219.1717364348947</v>
      </c>
      <c r="D214" t="inlineStr">
        <is>
          <t>[  244 22500]</t>
        </is>
      </c>
    </row>
    <row r="215">
      <c r="A215" s="5" t="n">
        <v>213</v>
      </c>
      <c r="B215" t="n">
        <v>168</v>
      </c>
      <c r="C215" t="n">
        <v>172.8094190246797</v>
      </c>
      <c r="D215" t="inlineStr">
        <is>
          <t>[  197 10000]</t>
        </is>
      </c>
    </row>
    <row r="216">
      <c r="A216" s="5" t="n">
        <v>214</v>
      </c>
      <c r="B216" t="n">
        <v>139</v>
      </c>
      <c r="C216" t="n">
        <v>128.7824639352691</v>
      </c>
      <c r="D216" t="inlineStr">
        <is>
          <t>[  149 22500]</t>
        </is>
      </c>
    </row>
    <row r="217">
      <c r="A217" s="5" t="n">
        <v>215</v>
      </c>
      <c r="B217" t="n">
        <v>92</v>
      </c>
      <c r="C217" t="n">
        <v>85.27454460398967</v>
      </c>
      <c r="D217" t="inlineStr">
        <is>
          <t>[  105 10000]</t>
        </is>
      </c>
    </row>
    <row r="218">
      <c r="A218" s="5" t="n">
        <v>216</v>
      </c>
      <c r="B218" t="n">
        <v>200</v>
      </c>
      <c r="C218" t="n">
        <v>204.2077978929707</v>
      </c>
      <c r="D218" t="inlineStr">
        <is>
          <t>[  230 10000]</t>
        </is>
      </c>
    </row>
    <row r="219">
      <c r="A219" s="5" t="n">
        <v>217</v>
      </c>
      <c r="B219" t="n">
        <v>288</v>
      </c>
      <c r="C219" t="n">
        <v>286.1722060670817</v>
      </c>
      <c r="D219" t="inlineStr">
        <is>
          <t>[  312 40000]</t>
        </is>
      </c>
    </row>
    <row r="220">
      <c r="A220" s="5" t="n">
        <v>218</v>
      </c>
      <c r="B220" t="n">
        <v>324</v>
      </c>
      <c r="C220" t="n">
        <v>322.1895851556399</v>
      </c>
      <c r="D220" t="inlineStr">
        <is>
          <t>[  354 10000]</t>
        </is>
      </c>
    </row>
    <row r="221">
      <c r="A221" s="5" t="n">
        <v>219</v>
      </c>
      <c r="B221" t="n">
        <v>324</v>
      </c>
      <c r="C221" t="n">
        <v>320.2866531030162</v>
      </c>
      <c r="D221" t="inlineStr">
        <is>
          <t>[  352 10000]</t>
        </is>
      </c>
    </row>
    <row r="222">
      <c r="A222" s="5" t="n">
        <v>220</v>
      </c>
      <c r="B222" t="n">
        <v>568</v>
      </c>
      <c r="C222" t="n">
        <v>554.4856254870228</v>
      </c>
      <c r="D222" t="inlineStr">
        <is>
          <t>[  594 40000]</t>
        </is>
      </c>
    </row>
    <row r="223">
      <c r="A223" s="5" t="n">
        <v>221</v>
      </c>
      <c r="B223" t="n">
        <v>92</v>
      </c>
      <c r="C223" t="n">
        <v>82.42014652505412</v>
      </c>
      <c r="D223" t="inlineStr">
        <is>
          <t>[  102 10000]</t>
        </is>
      </c>
    </row>
    <row r="224">
      <c r="A224" s="5" t="n">
        <v>222</v>
      </c>
      <c r="B224" t="n">
        <v>174</v>
      </c>
      <c r="C224" t="n">
        <v>168.0520888931204</v>
      </c>
      <c r="D224" t="inlineStr">
        <is>
          <t>[  192 10000]</t>
        </is>
      </c>
    </row>
    <row r="225">
      <c r="A225" s="5" t="n">
        <v>223</v>
      </c>
      <c r="B225" t="n">
        <v>568</v>
      </c>
      <c r="C225" t="n">
        <v>552.5826934343991</v>
      </c>
      <c r="D225" t="inlineStr">
        <is>
          <t>[  592 40000]</t>
        </is>
      </c>
    </row>
    <row r="226">
      <c r="A226" s="5" t="n">
        <v>224</v>
      </c>
      <c r="B226" t="n">
        <v>288</v>
      </c>
      <c r="C226" t="n">
        <v>286.1722060670817</v>
      </c>
      <c r="D226" t="inlineStr">
        <is>
          <t>[  312 40000]</t>
        </is>
      </c>
    </row>
    <row r="227">
      <c r="A227" s="5" t="n">
        <v>225</v>
      </c>
      <c r="B227" t="n">
        <v>172</v>
      </c>
      <c r="C227" t="n">
        <v>173.8992149622836</v>
      </c>
      <c r="D227" t="inlineStr">
        <is>
          <t>[  194 40000]</t>
        </is>
      </c>
    </row>
    <row r="228">
      <c r="A228" s="5" t="n">
        <v>226</v>
      </c>
      <c r="B228" t="n">
        <v>288</v>
      </c>
      <c r="C228" t="n">
        <v>285.2207400407698</v>
      </c>
      <c r="D228" t="inlineStr">
        <is>
          <t>[  311 40000]</t>
        </is>
      </c>
    </row>
    <row r="229">
      <c r="A229" s="5" t="n">
        <v>227</v>
      </c>
      <c r="B229" t="n">
        <v>245</v>
      </c>
      <c r="C229" t="n">
        <v>285.774358276724</v>
      </c>
      <c r="D229" t="inlineStr">
        <is>
          <t>[  314 22500]</t>
        </is>
      </c>
    </row>
    <row r="230">
      <c r="A230" s="5" t="n">
        <v>228</v>
      </c>
      <c r="B230" t="n">
        <v>200</v>
      </c>
      <c r="C230" t="n">
        <v>200.4019337877233</v>
      </c>
      <c r="D230" t="inlineStr">
        <is>
          <t>[  226 10000]</t>
        </is>
      </c>
    </row>
    <row r="231">
      <c r="A231" s="5" t="n">
        <v>229</v>
      </c>
      <c r="B231" t="n">
        <v>168</v>
      </c>
      <c r="C231" t="n">
        <v>172.8094190246797</v>
      </c>
      <c r="D231" t="inlineStr">
        <is>
          <t>[  197 10000]</t>
        </is>
      </c>
    </row>
    <row r="232">
      <c r="A232" s="5" t="n">
        <v>230</v>
      </c>
      <c r="B232" t="n">
        <v>168</v>
      </c>
      <c r="C232" t="n">
        <v>170.906486972056</v>
      </c>
      <c r="D232" t="inlineStr">
        <is>
          <t>[  195 10000]</t>
        </is>
      </c>
    </row>
    <row r="233">
      <c r="A233" s="5" t="n">
        <v>231</v>
      </c>
      <c r="B233" t="n">
        <v>222</v>
      </c>
      <c r="C233" t="n">
        <v>222.0261345138302</v>
      </c>
      <c r="D233" t="inlineStr">
        <is>
          <t>[  247 22500]</t>
        </is>
      </c>
    </row>
    <row r="234">
      <c r="A234" s="5" t="n">
        <v>232</v>
      </c>
      <c r="B234" t="n">
        <v>288</v>
      </c>
      <c r="C234" t="n">
        <v>286.1722060670817</v>
      </c>
      <c r="D234" t="inlineStr">
        <is>
          <t>[  312 40000]</t>
        </is>
      </c>
    </row>
    <row r="235">
      <c r="A235" s="5" t="n">
        <v>233</v>
      </c>
      <c r="B235" t="n">
        <v>222</v>
      </c>
      <c r="C235" t="n">
        <v>221.0746684875184</v>
      </c>
      <c r="D235" t="inlineStr">
        <is>
          <t>[  246 22500]</t>
        </is>
      </c>
    </row>
    <row r="236">
      <c r="A236" s="5" t="n">
        <v>234</v>
      </c>
      <c r="B236" t="n">
        <v>222</v>
      </c>
      <c r="C236" t="n">
        <v>222.0261345138302</v>
      </c>
      <c r="D236" t="inlineStr">
        <is>
          <t>[  247 22500]</t>
        </is>
      </c>
    </row>
    <row r="237">
      <c r="A237" s="5" t="n">
        <v>235</v>
      </c>
      <c r="B237" t="n">
        <v>324</v>
      </c>
      <c r="C237" t="n">
        <v>320.2866531030162</v>
      </c>
      <c r="D237" t="inlineStr">
        <is>
          <t>[  352 10000]</t>
        </is>
      </c>
    </row>
    <row r="238">
      <c r="A238" s="5" t="n">
        <v>236</v>
      </c>
      <c r="B238" t="n">
        <v>174</v>
      </c>
      <c r="C238" t="n">
        <v>165.1976908141849</v>
      </c>
      <c r="D238" t="inlineStr">
        <is>
          <t>[  189 10000]</t>
        </is>
      </c>
    </row>
    <row r="239">
      <c r="A239" s="5" t="n">
        <v>237</v>
      </c>
      <c r="B239" t="n">
        <v>174</v>
      </c>
      <c r="C239" t="n">
        <v>162.3432927352493</v>
      </c>
      <c r="D239" t="inlineStr">
        <is>
          <t>[  186 10000]</t>
        </is>
      </c>
    </row>
    <row r="240">
      <c r="A240" s="5" t="n">
        <v>238</v>
      </c>
      <c r="B240" t="n">
        <v>168</v>
      </c>
      <c r="C240" t="n">
        <v>170.906486972056</v>
      </c>
      <c r="D240" t="inlineStr">
        <is>
          <t>[  195 10000]</t>
        </is>
      </c>
    </row>
    <row r="241">
      <c r="A241" s="5" t="n">
        <v>239</v>
      </c>
      <c r="B241" t="n">
        <v>324</v>
      </c>
      <c r="C241" t="n">
        <v>321.238119129328</v>
      </c>
      <c r="D241" t="inlineStr">
        <is>
          <t>[  353 10000]</t>
        </is>
      </c>
    </row>
    <row r="242">
      <c r="A242" s="5" t="n">
        <v>240</v>
      </c>
      <c r="B242" t="n">
        <v>568</v>
      </c>
      <c r="C242" t="n">
        <v>553.534159460711</v>
      </c>
      <c r="D242" t="inlineStr">
        <is>
          <t>[  593 40000]</t>
        </is>
      </c>
    </row>
    <row r="243">
      <c r="A243" s="5" t="n">
        <v>241</v>
      </c>
      <c r="B243" t="n">
        <v>174</v>
      </c>
      <c r="C243" t="n">
        <v>164.246224787873</v>
      </c>
      <c r="D243" t="inlineStr">
        <is>
          <t>[  188 10000]</t>
        </is>
      </c>
    </row>
    <row r="244">
      <c r="A244" s="5" t="n">
        <v>242</v>
      </c>
      <c r="B244" t="n">
        <v>174</v>
      </c>
      <c r="C244" t="n">
        <v>165.1976908141849</v>
      </c>
      <c r="D244" t="inlineStr">
        <is>
          <t>[  189 10000]</t>
        </is>
      </c>
    </row>
    <row r="245">
      <c r="A245" s="5" t="n">
        <v>243</v>
      </c>
      <c r="B245" t="n">
        <v>245</v>
      </c>
      <c r="C245" t="n">
        <v>282.9199601977885</v>
      </c>
      <c r="D245" t="inlineStr">
        <is>
          <t>[  311 22500]</t>
        </is>
      </c>
    </row>
    <row r="246">
      <c r="A246" s="5" t="n">
        <v>244</v>
      </c>
      <c r="B246" t="n">
        <v>200</v>
      </c>
      <c r="C246" t="n">
        <v>201.3533998140351</v>
      </c>
      <c r="D246" t="inlineStr">
        <is>
          <t>[  227 10000]</t>
        </is>
      </c>
    </row>
    <row r="247">
      <c r="A247" s="5" t="n">
        <v>245</v>
      </c>
      <c r="B247" t="n">
        <v>568</v>
      </c>
      <c r="C247" t="n">
        <v>556.3885575396466</v>
      </c>
      <c r="D247" t="inlineStr">
        <is>
          <t>[  596 40000]</t>
        </is>
      </c>
    </row>
    <row r="248">
      <c r="A248" s="5" t="n">
        <v>246</v>
      </c>
      <c r="B248" t="n">
        <v>324</v>
      </c>
      <c r="C248" t="n">
        <v>321.238119129328</v>
      </c>
      <c r="D248" t="inlineStr">
        <is>
          <t>[  353 10000]</t>
        </is>
      </c>
    </row>
    <row r="249">
      <c r="A249" s="5" t="n">
        <v>247</v>
      </c>
      <c r="B249" t="n">
        <v>174</v>
      </c>
      <c r="C249" t="n">
        <v>165.1976908141849</v>
      </c>
      <c r="D249" t="inlineStr">
        <is>
          <t>[  189 10000]</t>
        </is>
      </c>
    </row>
    <row r="250">
      <c r="A250" s="5" t="n">
        <v>248</v>
      </c>
      <c r="B250" t="n">
        <v>139</v>
      </c>
      <c r="C250" t="n">
        <v>130.6853959878928</v>
      </c>
      <c r="D250" t="inlineStr">
        <is>
          <t>[  151 22500]</t>
        </is>
      </c>
    </row>
    <row r="251">
      <c r="A251" s="5" t="n">
        <v>249</v>
      </c>
      <c r="B251" t="n">
        <v>245</v>
      </c>
      <c r="C251" t="n">
        <v>282.9199601977885</v>
      </c>
      <c r="D251" t="inlineStr">
        <is>
          <t>[  311 22500]</t>
        </is>
      </c>
    </row>
    <row r="252">
      <c r="A252" s="5" t="n">
        <v>250</v>
      </c>
      <c r="B252" t="n">
        <v>324</v>
      </c>
      <c r="C252" t="n">
        <v>321.238119129328</v>
      </c>
      <c r="D252" t="inlineStr">
        <is>
          <t>[  353 10000]</t>
        </is>
      </c>
    </row>
    <row r="253">
      <c r="A253" s="5" t="n">
        <v>251</v>
      </c>
      <c r="B253" t="n">
        <v>568</v>
      </c>
      <c r="C253" t="n">
        <v>555.4370915133347</v>
      </c>
      <c r="D253" t="inlineStr">
        <is>
          <t>[  595 40000]</t>
        </is>
      </c>
    </row>
    <row r="254">
      <c r="A254" s="5" t="n">
        <v>252</v>
      </c>
      <c r="B254" t="n">
        <v>168</v>
      </c>
      <c r="C254" t="n">
        <v>169.0035549194323</v>
      </c>
      <c r="D254" t="inlineStr">
        <is>
          <t>[  193 10000]</t>
        </is>
      </c>
    </row>
    <row r="255">
      <c r="A255" s="5" t="n">
        <v>253</v>
      </c>
      <c r="B255" t="n">
        <v>200</v>
      </c>
      <c r="C255" t="n">
        <v>202.304865840347</v>
      </c>
      <c r="D255" t="inlineStr">
        <is>
          <t>[  228 10000]</t>
        </is>
      </c>
    </row>
    <row r="256">
      <c r="A256" s="5" t="n">
        <v>254</v>
      </c>
      <c r="B256" t="n">
        <v>139</v>
      </c>
      <c r="C256" t="n">
        <v>128.7824639352691</v>
      </c>
      <c r="D256" t="inlineStr">
        <is>
          <t>[  149 22500]</t>
        </is>
      </c>
    </row>
    <row r="257">
      <c r="A257" s="5" t="n">
        <v>255</v>
      </c>
      <c r="B257" t="n">
        <v>200</v>
      </c>
      <c r="C257" t="n">
        <v>203.2563318666588</v>
      </c>
      <c r="D257" t="inlineStr">
        <is>
          <t>[  229 10000]</t>
        </is>
      </c>
    </row>
    <row r="258">
      <c r="A258" s="5" t="n">
        <v>256</v>
      </c>
      <c r="B258" t="n">
        <v>139</v>
      </c>
      <c r="C258" t="n">
        <v>129.7339299615809</v>
      </c>
      <c r="D258" t="inlineStr">
        <is>
          <t>[  150 22500]</t>
        </is>
      </c>
    </row>
    <row r="259">
      <c r="A259" s="5" t="n">
        <v>257</v>
      </c>
      <c r="B259" t="n">
        <v>139</v>
      </c>
      <c r="C259" t="n">
        <v>129.7339299615809</v>
      </c>
      <c r="D259" t="inlineStr">
        <is>
          <t>[  150 22500]</t>
        </is>
      </c>
    </row>
    <row r="260">
      <c r="A260" s="5" t="n">
        <v>258</v>
      </c>
      <c r="B260" t="n">
        <v>324</v>
      </c>
      <c r="C260" t="n">
        <v>319.3351870767043</v>
      </c>
      <c r="D260" t="inlineStr">
        <is>
          <t>[  351 10000]</t>
        </is>
      </c>
    </row>
    <row r="261">
      <c r="A261" s="5" t="n">
        <v>259</v>
      </c>
      <c r="B261" t="n">
        <v>168</v>
      </c>
      <c r="C261" t="n">
        <v>171.8579529983678</v>
      </c>
      <c r="D261" t="inlineStr">
        <is>
          <t>[  196 10000]</t>
        </is>
      </c>
    </row>
    <row r="262">
      <c r="A262" s="5" t="n">
        <v>260</v>
      </c>
      <c r="B262" t="n">
        <v>200</v>
      </c>
      <c r="C262" t="n">
        <v>202.304865840347</v>
      </c>
      <c r="D262" t="inlineStr">
        <is>
          <t>[  228 10000]</t>
        </is>
      </c>
    </row>
    <row r="263">
      <c r="A263" s="5" t="n">
        <v>261</v>
      </c>
      <c r="B263" t="n">
        <v>568</v>
      </c>
      <c r="C263" t="n">
        <v>554.4856254870228</v>
      </c>
      <c r="D263" t="inlineStr">
        <is>
          <t>[  594 40000]</t>
        </is>
      </c>
    </row>
    <row r="264">
      <c r="A264" s="5" t="n">
        <v>262</v>
      </c>
      <c r="B264" t="n">
        <v>92</v>
      </c>
      <c r="C264" t="n">
        <v>85.27454460398967</v>
      </c>
      <c r="D264" t="inlineStr">
        <is>
          <t>[  105 10000]</t>
        </is>
      </c>
    </row>
    <row r="265">
      <c r="A265" s="5" t="n">
        <v>263</v>
      </c>
      <c r="B265" t="n">
        <v>174</v>
      </c>
      <c r="C265" t="n">
        <v>164.246224787873</v>
      </c>
      <c r="D265" t="inlineStr">
        <is>
          <t>[  188 10000]</t>
        </is>
      </c>
    </row>
    <row r="266">
      <c r="A266" s="5" t="n">
        <v>264</v>
      </c>
      <c r="B266" t="n">
        <v>222</v>
      </c>
      <c r="C266" t="n">
        <v>222.0261345138302</v>
      </c>
      <c r="D266" t="inlineStr">
        <is>
          <t>[  247 22500]</t>
        </is>
      </c>
    </row>
    <row r="267">
      <c r="A267" s="5" t="n">
        <v>265</v>
      </c>
      <c r="B267" t="n">
        <v>245</v>
      </c>
      <c r="C267" t="n">
        <v>281.0170281451648</v>
      </c>
      <c r="D267" t="inlineStr">
        <is>
          <t>[  309 22500]</t>
        </is>
      </c>
    </row>
    <row r="268">
      <c r="A268" s="5" t="n">
        <v>266</v>
      </c>
      <c r="B268" t="n">
        <v>139</v>
      </c>
      <c r="C268" t="n">
        <v>130.6853959878928</v>
      </c>
      <c r="D268" t="inlineStr">
        <is>
          <t>[  151 22500]</t>
        </is>
      </c>
    </row>
    <row r="269">
      <c r="A269" s="5" t="n">
        <v>267</v>
      </c>
      <c r="B269" t="n">
        <v>92</v>
      </c>
      <c r="C269" t="n">
        <v>80.51721447243042</v>
      </c>
      <c r="D269" t="inlineStr">
        <is>
          <t>[  100 10000]</t>
        </is>
      </c>
    </row>
    <row r="270">
      <c r="A270" s="5" t="n">
        <v>268</v>
      </c>
      <c r="B270" t="n">
        <v>200</v>
      </c>
      <c r="C270" t="n">
        <v>201.3533998140351</v>
      </c>
      <c r="D270" t="inlineStr">
        <is>
          <t>[  227 10000]</t>
        </is>
      </c>
    </row>
    <row r="271">
      <c r="A271" s="5" t="n">
        <v>269</v>
      </c>
      <c r="B271" t="n">
        <v>222</v>
      </c>
      <c r="C271" t="n">
        <v>218.2202704085828</v>
      </c>
      <c r="D271" t="inlineStr">
        <is>
          <t>[  243 22500]</t>
        </is>
      </c>
    </row>
    <row r="272">
      <c r="A272" s="5" t="n">
        <v>270</v>
      </c>
      <c r="B272" t="n">
        <v>288</v>
      </c>
      <c r="C272" t="n">
        <v>287.1236720933935</v>
      </c>
      <c r="D272" t="inlineStr">
        <is>
          <t>[  313 40000]</t>
        </is>
      </c>
    </row>
    <row r="273">
      <c r="A273" s="5" t="n">
        <v>271</v>
      </c>
      <c r="B273" t="n">
        <v>92</v>
      </c>
      <c r="C273" t="n">
        <v>81.46868049874227</v>
      </c>
      <c r="D273" t="inlineStr">
        <is>
          <t>[  101 10000]</t>
        </is>
      </c>
    </row>
    <row r="274">
      <c r="A274" s="5" t="n">
        <v>272</v>
      </c>
      <c r="B274" t="n">
        <v>92</v>
      </c>
      <c r="C274" t="n">
        <v>84.32307857767782</v>
      </c>
      <c r="D274" t="inlineStr">
        <is>
          <t>[  104 10000]</t>
        </is>
      </c>
    </row>
    <row r="275">
      <c r="A275" s="5" t="n">
        <v>273</v>
      </c>
      <c r="B275" t="n">
        <v>172</v>
      </c>
      <c r="C275" t="n">
        <v>174.8506809885955</v>
      </c>
      <c r="D275" t="inlineStr">
        <is>
          <t>[  195 40000]</t>
        </is>
      </c>
    </row>
    <row r="276">
      <c r="A276" s="5" t="n">
        <v>274</v>
      </c>
      <c r="B276" t="n">
        <v>174</v>
      </c>
      <c r="C276" t="n">
        <v>167.1006228668086</v>
      </c>
      <c r="D276" t="inlineStr">
        <is>
          <t>[  191 10000]</t>
        </is>
      </c>
    </row>
    <row r="277">
      <c r="A277" s="5" t="n">
        <v>275</v>
      </c>
      <c r="B277" t="n">
        <v>172</v>
      </c>
      <c r="C277" t="n">
        <v>174.8506809885955</v>
      </c>
      <c r="D277" t="inlineStr">
        <is>
          <t>[  195 40000]</t>
        </is>
      </c>
    </row>
    <row r="278">
      <c r="A278" s="5" t="n">
        <v>276</v>
      </c>
      <c r="B278" t="n">
        <v>200</v>
      </c>
      <c r="C278" t="n">
        <v>200.4019337877233</v>
      </c>
      <c r="D278" t="inlineStr">
        <is>
          <t>[  226 10000]</t>
        </is>
      </c>
    </row>
    <row r="279">
      <c r="A279" s="5" t="n">
        <v>277</v>
      </c>
      <c r="B279" t="n">
        <v>139</v>
      </c>
      <c r="C279" t="n">
        <v>130.6853959878928</v>
      </c>
      <c r="D279" t="inlineStr">
        <is>
          <t>[  151 22500]</t>
        </is>
      </c>
    </row>
    <row r="280">
      <c r="A280" s="5" t="n">
        <v>278</v>
      </c>
      <c r="B280" t="n">
        <v>200</v>
      </c>
      <c r="C280" t="n">
        <v>200.4019337877233</v>
      </c>
      <c r="D280" t="inlineStr">
        <is>
          <t>[  226 10000]</t>
        </is>
      </c>
    </row>
    <row r="281">
      <c r="A281" s="5" t="n">
        <v>279</v>
      </c>
      <c r="B281" t="n">
        <v>174</v>
      </c>
      <c r="C281" t="n">
        <v>168.0520888931204</v>
      </c>
      <c r="D281" t="inlineStr">
        <is>
          <t>[  192 10000]</t>
        </is>
      </c>
    </row>
    <row r="282">
      <c r="A282" s="5" t="n">
        <v>280</v>
      </c>
      <c r="B282" t="n">
        <v>139</v>
      </c>
      <c r="C282" t="n">
        <v>130.6853959878928</v>
      </c>
      <c r="D282" t="inlineStr">
        <is>
          <t>[  151 22500]</t>
        </is>
      </c>
    </row>
    <row r="283">
      <c r="A283" s="5" t="n">
        <v>281</v>
      </c>
      <c r="B283" t="n">
        <v>324</v>
      </c>
      <c r="C283" t="n">
        <v>323.1410511819517</v>
      </c>
      <c r="D283" t="inlineStr">
        <is>
          <t>[  355 10000]</t>
        </is>
      </c>
    </row>
    <row r="284">
      <c r="A284" s="5" t="n">
        <v>282</v>
      </c>
      <c r="B284" t="n">
        <v>222</v>
      </c>
      <c r="C284" t="n">
        <v>220.1232024612065</v>
      </c>
      <c r="D284" t="inlineStr">
        <is>
          <t>[  245 22500]</t>
        </is>
      </c>
    </row>
    <row r="285">
      <c r="A285" s="5" t="n">
        <v>283</v>
      </c>
      <c r="B285" t="n">
        <v>174</v>
      </c>
      <c r="C285" t="n">
        <v>164.246224787873</v>
      </c>
      <c r="D285" t="inlineStr">
        <is>
          <t>[  188 10000]</t>
        </is>
      </c>
    </row>
    <row r="286">
      <c r="A286" s="5" t="n">
        <v>284</v>
      </c>
      <c r="B286" t="n">
        <v>172</v>
      </c>
      <c r="C286" t="n">
        <v>176.7536130412192</v>
      </c>
      <c r="D286" t="inlineStr">
        <is>
          <t>[  197 40000]</t>
        </is>
      </c>
    </row>
    <row r="287">
      <c r="A287" s="5" t="n">
        <v>285</v>
      </c>
      <c r="B287" t="n">
        <v>92</v>
      </c>
      <c r="C287" t="n">
        <v>82.42014652505412</v>
      </c>
      <c r="D287" t="inlineStr">
        <is>
          <t>[  102 10000]</t>
        </is>
      </c>
    </row>
    <row r="288">
      <c r="A288" s="5" t="n">
        <v>286</v>
      </c>
      <c r="B288" t="n">
        <v>139</v>
      </c>
      <c r="C288" t="n">
        <v>129.7339299615809</v>
      </c>
      <c r="D288" t="inlineStr">
        <is>
          <t>[  150 22500]</t>
        </is>
      </c>
    </row>
    <row r="289">
      <c r="A289" s="5" t="n">
        <v>287</v>
      </c>
      <c r="B289" t="n">
        <v>92</v>
      </c>
      <c r="C289" t="n">
        <v>82.42014652505412</v>
      </c>
      <c r="D289" t="inlineStr">
        <is>
          <t>[  102 10000]</t>
        </is>
      </c>
    </row>
    <row r="290">
      <c r="A290" s="5" t="n">
        <v>288</v>
      </c>
      <c r="B290" t="n">
        <v>288</v>
      </c>
      <c r="C290" t="n">
        <v>287.1236720933935</v>
      </c>
      <c r="D290" t="inlineStr">
        <is>
          <t>[  313 40000]</t>
        </is>
      </c>
    </row>
    <row r="291">
      <c r="A291" s="5" t="n">
        <v>289</v>
      </c>
      <c r="B291" t="n">
        <v>568</v>
      </c>
      <c r="C291" t="n">
        <v>556.3885575396466</v>
      </c>
      <c r="D291" t="inlineStr">
        <is>
          <t>[  596 40000]</t>
        </is>
      </c>
    </row>
    <row r="292">
      <c r="A292" s="5" t="n">
        <v>290</v>
      </c>
      <c r="B292" t="n">
        <v>222</v>
      </c>
      <c r="C292" t="n">
        <v>221.0746684875184</v>
      </c>
      <c r="D292" t="inlineStr">
        <is>
          <t>[  246 22500]</t>
        </is>
      </c>
    </row>
    <row r="293">
      <c r="A293" s="5" t="n">
        <v>291</v>
      </c>
      <c r="B293" t="n">
        <v>245</v>
      </c>
      <c r="C293" t="n">
        <v>285.774358276724</v>
      </c>
      <c r="D293" t="inlineStr">
        <is>
          <t>[  314 22500]</t>
        </is>
      </c>
    </row>
    <row r="294">
      <c r="A294" s="5" t="n">
        <v>292</v>
      </c>
      <c r="B294" t="n">
        <v>172</v>
      </c>
      <c r="C294" t="n">
        <v>172.9477489359718</v>
      </c>
      <c r="D294" t="inlineStr">
        <is>
          <t>[  193 40000]</t>
        </is>
      </c>
    </row>
    <row r="295">
      <c r="A295" s="5" t="n">
        <v>293</v>
      </c>
      <c r="B295" t="n">
        <v>245</v>
      </c>
      <c r="C295" t="n">
        <v>282.9199601977885</v>
      </c>
      <c r="D295" t="inlineStr">
        <is>
          <t>[  311 22500]</t>
        </is>
      </c>
    </row>
    <row r="296">
      <c r="A296" s="5" t="n">
        <v>294</v>
      </c>
      <c r="B296" t="n">
        <v>200</v>
      </c>
      <c r="C296" t="n">
        <v>199.4504677614114</v>
      </c>
      <c r="D296" t="inlineStr">
        <is>
          <t>[  225 10000]</t>
        </is>
      </c>
    </row>
    <row r="297">
      <c r="A297" s="5" t="n">
        <v>295</v>
      </c>
      <c r="B297" t="n">
        <v>200</v>
      </c>
      <c r="C297" t="n">
        <v>200.4019337877233</v>
      </c>
      <c r="D297" t="inlineStr">
        <is>
          <t>[  226 10000]</t>
        </is>
      </c>
    </row>
    <row r="298">
      <c r="A298" s="5" t="n">
        <v>296</v>
      </c>
      <c r="B298" t="n">
        <v>139</v>
      </c>
      <c r="C298" t="n">
        <v>129.7339299615809</v>
      </c>
      <c r="D298" t="inlineStr">
        <is>
          <t>[  150 22500]</t>
        </is>
      </c>
    </row>
    <row r="299">
      <c r="A299" s="5" t="n">
        <v>297</v>
      </c>
      <c r="B299" t="n">
        <v>139</v>
      </c>
      <c r="C299" t="n">
        <v>127.8309979089572</v>
      </c>
      <c r="D299" t="inlineStr">
        <is>
          <t>[  148 22500]</t>
        </is>
      </c>
    </row>
    <row r="300">
      <c r="A300" s="5" t="n">
        <v>298</v>
      </c>
      <c r="B300" t="n">
        <v>324</v>
      </c>
      <c r="C300" t="n">
        <v>321.238119129328</v>
      </c>
      <c r="D300" t="inlineStr">
        <is>
          <t>[  353 10000]</t>
        </is>
      </c>
    </row>
    <row r="301">
      <c r="A301" s="5" t="n">
        <v>299</v>
      </c>
      <c r="B301" t="n">
        <v>200</v>
      </c>
      <c r="C301" t="n">
        <v>201.3533998140351</v>
      </c>
      <c r="D301" t="inlineStr">
        <is>
          <t>[  227 10000]</t>
        </is>
      </c>
    </row>
    <row r="302">
      <c r="A302" s="5" t="n">
        <v>300</v>
      </c>
      <c r="B302" t="n">
        <v>174</v>
      </c>
      <c r="C302" t="n">
        <v>164.246224787873</v>
      </c>
      <c r="D302" t="inlineStr">
        <is>
          <t>[  188 10000]</t>
        </is>
      </c>
    </row>
    <row r="303">
      <c r="A303" s="5" t="n">
        <v>301</v>
      </c>
      <c r="B303" t="n">
        <v>172</v>
      </c>
      <c r="C303" t="n">
        <v>175.8021470149073</v>
      </c>
      <c r="D303" t="inlineStr">
        <is>
          <t>[  196 40000]</t>
        </is>
      </c>
    </row>
    <row r="304">
      <c r="A304" s="5" t="n">
        <v>302</v>
      </c>
      <c r="B304" t="n">
        <v>200</v>
      </c>
      <c r="C304" t="n">
        <v>200.4019337877233</v>
      </c>
      <c r="D304" t="inlineStr">
        <is>
          <t>[  226 10000]</t>
        </is>
      </c>
    </row>
    <row r="305">
      <c r="A305" s="5" t="n">
        <v>303</v>
      </c>
      <c r="B305" t="n">
        <v>245</v>
      </c>
      <c r="C305" t="n">
        <v>281.9684941714766</v>
      </c>
      <c r="D305" t="inlineStr">
        <is>
          <t>[  310 22500]</t>
        </is>
      </c>
    </row>
    <row r="306">
      <c r="A306" s="5" t="n">
        <v>304</v>
      </c>
      <c r="B306" t="n">
        <v>139</v>
      </c>
      <c r="C306" t="n">
        <v>130.6853959878928</v>
      </c>
      <c r="D306" t="inlineStr">
        <is>
          <t>[  151 22500]</t>
        </is>
      </c>
    </row>
    <row r="307">
      <c r="A307" s="5" t="n">
        <v>305</v>
      </c>
      <c r="B307" t="n">
        <v>92</v>
      </c>
      <c r="C307" t="n">
        <v>83.37161255136597</v>
      </c>
      <c r="D307" t="inlineStr">
        <is>
          <t>[  103 10000]</t>
        </is>
      </c>
    </row>
    <row r="308">
      <c r="A308" s="5" t="n">
        <v>306</v>
      </c>
      <c r="B308" t="n">
        <v>324</v>
      </c>
      <c r="C308" t="n">
        <v>322.1895851556399</v>
      </c>
      <c r="D308" t="inlineStr">
        <is>
          <t>[  354 10000]</t>
        </is>
      </c>
    </row>
    <row r="309">
      <c r="A309" s="5" t="n">
        <v>307</v>
      </c>
      <c r="B309" t="n">
        <v>200</v>
      </c>
      <c r="C309" t="n">
        <v>201.3533998140351</v>
      </c>
      <c r="D309" t="inlineStr">
        <is>
          <t>[  227 10000]</t>
        </is>
      </c>
    </row>
    <row r="310">
      <c r="A310" s="5" t="n">
        <v>308</v>
      </c>
      <c r="B310" t="n">
        <v>172</v>
      </c>
      <c r="C310" t="n">
        <v>174.8506809885955</v>
      </c>
      <c r="D310" t="inlineStr">
        <is>
          <t>[  195 40000]</t>
        </is>
      </c>
    </row>
    <row r="311">
      <c r="A311" s="5" t="n">
        <v>309</v>
      </c>
      <c r="B311" t="n">
        <v>222</v>
      </c>
      <c r="C311" t="n">
        <v>221.0746684875184</v>
      </c>
      <c r="D311" t="inlineStr">
        <is>
          <t>[  246 22500]</t>
        </is>
      </c>
    </row>
    <row r="312">
      <c r="A312" s="5" t="n">
        <v>310</v>
      </c>
      <c r="B312" t="n">
        <v>288</v>
      </c>
      <c r="C312" t="n">
        <v>288.0751381197053</v>
      </c>
      <c r="D312" t="inlineStr">
        <is>
          <t>[  314 40000]</t>
        </is>
      </c>
    </row>
    <row r="313">
      <c r="A313" s="5" t="n">
        <v>311</v>
      </c>
      <c r="B313" t="n">
        <v>222</v>
      </c>
      <c r="C313" t="n">
        <v>222.0261345138302</v>
      </c>
      <c r="D313" t="inlineStr">
        <is>
          <t>[  247 22500]</t>
        </is>
      </c>
    </row>
    <row r="314">
      <c r="A314" s="5" t="n">
        <v>312</v>
      </c>
      <c r="B314" t="n">
        <v>168</v>
      </c>
      <c r="C314" t="n">
        <v>170.906486972056</v>
      </c>
      <c r="D314" t="inlineStr">
        <is>
          <t>[  195 10000]</t>
        </is>
      </c>
    </row>
    <row r="315">
      <c r="A315" s="5" t="n">
        <v>313</v>
      </c>
      <c r="B315" t="n">
        <v>168</v>
      </c>
      <c r="C315" t="n">
        <v>170.906486972056</v>
      </c>
      <c r="D315" t="inlineStr">
        <is>
          <t>[  195 10000]</t>
        </is>
      </c>
    </row>
    <row r="316">
      <c r="A316" s="5" t="n">
        <v>314</v>
      </c>
      <c r="B316" t="n">
        <v>174</v>
      </c>
      <c r="C316" t="n">
        <v>164.246224787873</v>
      </c>
      <c r="D316" t="inlineStr">
        <is>
          <t>[  188 10000]</t>
        </is>
      </c>
    </row>
    <row r="317">
      <c r="A317" s="5" t="n">
        <v>315</v>
      </c>
      <c r="B317" t="n">
        <v>200</v>
      </c>
      <c r="C317" t="n">
        <v>200.4019337877233</v>
      </c>
      <c r="D317" t="inlineStr">
        <is>
          <t>[  226 10000]</t>
        </is>
      </c>
    </row>
    <row r="318">
      <c r="A318" s="5" t="n">
        <v>316</v>
      </c>
      <c r="B318" t="n">
        <v>172</v>
      </c>
      <c r="C318" t="n">
        <v>176.7536130412192</v>
      </c>
      <c r="D318" t="inlineStr">
        <is>
          <t>[  197 40000]</t>
        </is>
      </c>
    </row>
    <row r="319">
      <c r="A319" s="5" t="n">
        <v>317</v>
      </c>
      <c r="B319" t="n">
        <v>568</v>
      </c>
      <c r="C319" t="n">
        <v>553.534159460711</v>
      </c>
      <c r="D319" t="inlineStr">
        <is>
          <t>[  593 40000]</t>
        </is>
      </c>
    </row>
    <row r="320">
      <c r="A320" s="5" t="n">
        <v>318</v>
      </c>
      <c r="B320" t="n">
        <v>172</v>
      </c>
      <c r="C320" t="n">
        <v>175.8021470149073</v>
      </c>
      <c r="D320" t="inlineStr">
        <is>
          <t>[  196 40000]</t>
        </is>
      </c>
    </row>
    <row r="321">
      <c r="A321" s="5" t="n">
        <v>319</v>
      </c>
      <c r="B321" t="n">
        <v>174</v>
      </c>
      <c r="C321" t="n">
        <v>166.1491568404967</v>
      </c>
      <c r="D321" t="inlineStr">
        <is>
          <t>[  190 10000]</t>
        </is>
      </c>
    </row>
    <row r="322">
      <c r="A322" s="5" t="n">
        <v>320</v>
      </c>
      <c r="B322" t="n">
        <v>288</v>
      </c>
      <c r="C322" t="n">
        <v>285.2207400407698</v>
      </c>
      <c r="D322" t="inlineStr">
        <is>
          <t>[  311 40000]</t>
        </is>
      </c>
    </row>
    <row r="323">
      <c r="A323" s="5" t="n">
        <v>321</v>
      </c>
      <c r="B323" t="n">
        <v>92</v>
      </c>
      <c r="C323" t="n">
        <v>85.27454460398967</v>
      </c>
      <c r="D323" t="inlineStr">
        <is>
          <t>[  105 10000]</t>
        </is>
      </c>
    </row>
    <row r="324">
      <c r="A324" s="5" t="n">
        <v>322</v>
      </c>
      <c r="B324" t="n">
        <v>168</v>
      </c>
      <c r="C324" t="n">
        <v>169.9550209457441</v>
      </c>
      <c r="D324" t="inlineStr">
        <is>
          <t>[  194 10000]</t>
        </is>
      </c>
    </row>
    <row r="325">
      <c r="A325" s="5" t="n">
        <v>323</v>
      </c>
      <c r="B325" t="n">
        <v>200</v>
      </c>
      <c r="C325" t="n">
        <v>202.304865840347</v>
      </c>
      <c r="D325" t="inlineStr">
        <is>
          <t>[  228 10000]</t>
        </is>
      </c>
    </row>
    <row r="326">
      <c r="A326" s="5" t="n">
        <v>324</v>
      </c>
      <c r="B326" t="n">
        <v>139</v>
      </c>
      <c r="C326" t="n">
        <v>128.7824639352691</v>
      </c>
      <c r="D326" t="inlineStr">
        <is>
          <t>[  149 22500]</t>
        </is>
      </c>
    </row>
    <row r="327">
      <c r="A327" s="5" t="n">
        <v>325</v>
      </c>
      <c r="B327" t="n">
        <v>172</v>
      </c>
      <c r="C327" t="n">
        <v>175.8021470149073</v>
      </c>
      <c r="D327" t="inlineStr">
        <is>
          <t>[  196 40000]</t>
        </is>
      </c>
    </row>
    <row r="328">
      <c r="A328" s="5" t="n">
        <v>326</v>
      </c>
      <c r="B328" t="n">
        <v>139</v>
      </c>
      <c r="C328" t="n">
        <v>129.7339299615809</v>
      </c>
      <c r="D328" t="inlineStr">
        <is>
          <t>[  150 22500]</t>
        </is>
      </c>
    </row>
    <row r="329">
      <c r="A329" s="5" t="n">
        <v>327</v>
      </c>
      <c r="B329" t="n">
        <v>139</v>
      </c>
      <c r="C329" t="n">
        <v>129.7339299615809</v>
      </c>
      <c r="D329" t="inlineStr">
        <is>
          <t>[  150 22500]</t>
        </is>
      </c>
    </row>
    <row r="330">
      <c r="A330" s="5" t="n">
        <v>328</v>
      </c>
      <c r="B330" t="n">
        <v>324</v>
      </c>
      <c r="C330" t="n">
        <v>321.238119129328</v>
      </c>
      <c r="D330" t="inlineStr">
        <is>
          <t>[  353 10000]</t>
        </is>
      </c>
    </row>
    <row r="331">
      <c r="A331" s="5" t="n">
        <v>329</v>
      </c>
      <c r="B331" t="n">
        <v>245</v>
      </c>
      <c r="C331" t="n">
        <v>284.8228922504122</v>
      </c>
      <c r="D331" t="inlineStr">
        <is>
          <t>[  313 22500]</t>
        </is>
      </c>
    </row>
    <row r="332">
      <c r="A332" s="5" t="n">
        <v>330</v>
      </c>
      <c r="B332" t="n">
        <v>174</v>
      </c>
      <c r="C332" t="n">
        <v>163.2947587615612</v>
      </c>
      <c r="D332" t="inlineStr">
        <is>
          <t>[  187 10000]</t>
        </is>
      </c>
    </row>
    <row r="333">
      <c r="A333" s="5" t="n">
        <v>331</v>
      </c>
      <c r="B333" t="n">
        <v>174</v>
      </c>
      <c r="C333" t="n">
        <v>161.3918267089375</v>
      </c>
      <c r="D333" t="inlineStr">
        <is>
          <t>[  185 10000]</t>
        </is>
      </c>
    </row>
    <row r="334">
      <c r="A334" s="5" t="n">
        <v>332</v>
      </c>
      <c r="B334" t="n">
        <v>245</v>
      </c>
      <c r="C334" t="n">
        <v>284.8228922504122</v>
      </c>
      <c r="D334" t="inlineStr">
        <is>
          <t>[  313 22500]</t>
        </is>
      </c>
    </row>
    <row r="335">
      <c r="A335" s="5" t="n">
        <v>333</v>
      </c>
      <c r="B335" t="n">
        <v>324</v>
      </c>
      <c r="C335" t="n">
        <v>322.1895851556399</v>
      </c>
      <c r="D335" t="inlineStr">
        <is>
          <t>[  354 10000]</t>
        </is>
      </c>
    </row>
    <row r="336">
      <c r="A336" s="5" t="n">
        <v>334</v>
      </c>
      <c r="B336" t="n">
        <v>168</v>
      </c>
      <c r="C336" t="n">
        <v>170.906486972056</v>
      </c>
      <c r="D336" t="inlineStr">
        <is>
          <t>[  195 10000]</t>
        </is>
      </c>
    </row>
    <row r="337">
      <c r="A337" s="5" t="n">
        <v>335</v>
      </c>
      <c r="B337" t="n">
        <v>172</v>
      </c>
      <c r="C337" t="n">
        <v>174.8506809885955</v>
      </c>
      <c r="D337" t="inlineStr">
        <is>
          <t>[  195 40000]</t>
        </is>
      </c>
    </row>
    <row r="338">
      <c r="A338" s="5" t="n">
        <v>336</v>
      </c>
      <c r="B338" t="n">
        <v>568</v>
      </c>
      <c r="C338" t="n">
        <v>555.4370915133347</v>
      </c>
      <c r="D338" t="inlineStr">
        <is>
          <t>[  595 40000]</t>
        </is>
      </c>
    </row>
    <row r="339">
      <c r="A339" s="5" t="n">
        <v>337</v>
      </c>
      <c r="B339" t="n">
        <v>568</v>
      </c>
      <c r="C339" t="n">
        <v>553.534159460711</v>
      </c>
      <c r="D339" t="inlineStr">
        <is>
          <t>[  593 40000]</t>
        </is>
      </c>
    </row>
    <row r="340">
      <c r="A340" s="5" t="n">
        <v>338</v>
      </c>
      <c r="B340" t="n">
        <v>324</v>
      </c>
      <c r="C340" t="n">
        <v>321.238119129328</v>
      </c>
      <c r="D340" t="inlineStr">
        <is>
          <t>[  353 10000]</t>
        </is>
      </c>
    </row>
    <row r="341">
      <c r="A341" s="5" t="n">
        <v>339</v>
      </c>
      <c r="B341" t="n">
        <v>568</v>
      </c>
      <c r="C341" t="n">
        <v>555.4370915133347</v>
      </c>
      <c r="D341" t="inlineStr">
        <is>
          <t>[  595 40000]</t>
        </is>
      </c>
    </row>
    <row r="342">
      <c r="A342" s="5" t="n">
        <v>340</v>
      </c>
      <c r="B342" t="n">
        <v>222</v>
      </c>
      <c r="C342" t="n">
        <v>221.0746684875184</v>
      </c>
      <c r="D342" t="inlineStr">
        <is>
          <t>[  246 22500]</t>
        </is>
      </c>
    </row>
    <row r="343">
      <c r="A343" s="5" t="n">
        <v>341</v>
      </c>
      <c r="B343" t="n">
        <v>92</v>
      </c>
      <c r="C343" t="n">
        <v>85.27454460398967</v>
      </c>
      <c r="D343" t="inlineStr">
        <is>
          <t>[  105 10000]</t>
        </is>
      </c>
    </row>
    <row r="344">
      <c r="A344" s="5" t="n">
        <v>342</v>
      </c>
      <c r="B344" t="n">
        <v>288</v>
      </c>
      <c r="C344" t="n">
        <v>285.2207400407698</v>
      </c>
      <c r="D344" t="inlineStr">
        <is>
          <t>[  311 40000]</t>
        </is>
      </c>
    </row>
    <row r="345">
      <c r="A345" s="5" t="n">
        <v>343</v>
      </c>
      <c r="B345" t="n">
        <v>200</v>
      </c>
      <c r="C345" t="n">
        <v>200.4019337877233</v>
      </c>
      <c r="D345" t="inlineStr">
        <is>
          <t>[  226 10000]</t>
        </is>
      </c>
    </row>
    <row r="346">
      <c r="A346" s="5" t="n">
        <v>344</v>
      </c>
      <c r="B346" t="n">
        <v>92</v>
      </c>
      <c r="C346" t="n">
        <v>84.32307857767782</v>
      </c>
      <c r="D346" t="inlineStr">
        <is>
          <t>[  104 10000]</t>
        </is>
      </c>
    </row>
    <row r="347">
      <c r="A347" s="5" t="n">
        <v>345</v>
      </c>
      <c r="B347" t="n">
        <v>245</v>
      </c>
      <c r="C347" t="n">
        <v>283.8714262241003</v>
      </c>
      <c r="D347" t="inlineStr">
        <is>
          <t>[  312 22500]</t>
        </is>
      </c>
    </row>
    <row r="348">
      <c r="A348" s="5" t="n">
        <v>346</v>
      </c>
      <c r="B348" t="n">
        <v>288</v>
      </c>
      <c r="C348" t="n">
        <v>285.2207400407698</v>
      </c>
      <c r="D348" t="inlineStr">
        <is>
          <t>[  311 40000]</t>
        </is>
      </c>
    </row>
    <row r="349">
      <c r="A349" s="5" t="n">
        <v>347</v>
      </c>
      <c r="B349" t="n">
        <v>245</v>
      </c>
      <c r="C349" t="n">
        <v>284.8228922504122</v>
      </c>
      <c r="D349" t="inlineStr">
        <is>
          <t>[  313 22500]</t>
        </is>
      </c>
    </row>
    <row r="350">
      <c r="A350" s="5" t="n">
        <v>348</v>
      </c>
      <c r="B350" t="n">
        <v>92</v>
      </c>
      <c r="C350" t="n">
        <v>83.37161255136597</v>
      </c>
      <c r="D350" t="inlineStr">
        <is>
          <t>[  103 10000]</t>
        </is>
      </c>
    </row>
    <row r="351">
      <c r="A351" s="5" t="n">
        <v>349</v>
      </c>
      <c r="B351" t="n">
        <v>245</v>
      </c>
      <c r="C351" t="n">
        <v>282.9199601977885</v>
      </c>
      <c r="D351" t="inlineStr">
        <is>
          <t>[  311 22500]</t>
        </is>
      </c>
    </row>
    <row r="352">
      <c r="A352" s="5" t="n">
        <v>350</v>
      </c>
      <c r="B352" t="n">
        <v>168</v>
      </c>
      <c r="C352" t="n">
        <v>170.906486972056</v>
      </c>
      <c r="D352" t="inlineStr">
        <is>
          <t>[  195 10000]</t>
        </is>
      </c>
    </row>
    <row r="353">
      <c r="A353" s="5" t="n">
        <v>351</v>
      </c>
      <c r="B353" t="n">
        <v>174</v>
      </c>
      <c r="C353" t="n">
        <v>167.1006228668086</v>
      </c>
      <c r="D353" t="inlineStr">
        <is>
          <t>[  191 10000]</t>
        </is>
      </c>
    </row>
    <row r="354">
      <c r="A354" s="5" t="n">
        <v>352</v>
      </c>
      <c r="B354" t="n">
        <v>168</v>
      </c>
      <c r="C354" t="n">
        <v>172.8094190246797</v>
      </c>
      <c r="D354" t="inlineStr">
        <is>
          <t>[  197 10000]</t>
        </is>
      </c>
    </row>
    <row r="355">
      <c r="A355" s="5" t="n">
        <v>353</v>
      </c>
      <c r="B355" t="n">
        <v>568</v>
      </c>
      <c r="C355" t="n">
        <v>554.4856254870228</v>
      </c>
      <c r="D355" t="inlineStr">
        <is>
          <t>[  594 40000]</t>
        </is>
      </c>
    </row>
    <row r="356">
      <c r="A356" s="5" t="n">
        <v>354</v>
      </c>
      <c r="B356" t="n">
        <v>568</v>
      </c>
      <c r="C356" t="n">
        <v>554.4856254870228</v>
      </c>
      <c r="D356" t="inlineStr">
        <is>
          <t>[  594 40000]</t>
        </is>
      </c>
    </row>
    <row r="357">
      <c r="A357" s="5" t="n">
        <v>355</v>
      </c>
      <c r="B357" t="n">
        <v>92</v>
      </c>
      <c r="C357" t="n">
        <v>80.51721447243042</v>
      </c>
      <c r="D357" t="inlineStr">
        <is>
          <t>[  100 10000]</t>
        </is>
      </c>
    </row>
    <row r="358">
      <c r="A358" s="5" t="n">
        <v>356</v>
      </c>
      <c r="B358" t="n">
        <v>200</v>
      </c>
      <c r="C358" t="n">
        <v>202.304865840347</v>
      </c>
      <c r="D358" t="inlineStr">
        <is>
          <t>[  228 10000]</t>
        </is>
      </c>
    </row>
    <row r="359">
      <c r="A359" s="5" t="n">
        <v>357</v>
      </c>
      <c r="B359" t="n">
        <v>168</v>
      </c>
      <c r="C359" t="n">
        <v>171.8579529983678</v>
      </c>
      <c r="D359" t="inlineStr">
        <is>
          <t>[  196 10000]</t>
        </is>
      </c>
    </row>
    <row r="360">
      <c r="A360" s="5" t="n">
        <v>358</v>
      </c>
      <c r="B360" t="n">
        <v>172</v>
      </c>
      <c r="C360" t="n">
        <v>178.6565450938429</v>
      </c>
      <c r="D360" t="inlineStr">
        <is>
          <t>[  199 40000]</t>
        </is>
      </c>
    </row>
    <row r="361">
      <c r="A361" s="5" t="n">
        <v>359</v>
      </c>
      <c r="B361" t="n">
        <v>92</v>
      </c>
      <c r="C361" t="n">
        <v>83.37161255136597</v>
      </c>
      <c r="D361" t="inlineStr">
        <is>
          <t>[  103 10000]</t>
        </is>
      </c>
    </row>
    <row r="362">
      <c r="A362" s="5" t="n">
        <v>360</v>
      </c>
      <c r="B362" t="n">
        <v>222</v>
      </c>
      <c r="C362" t="n">
        <v>219.1717364348947</v>
      </c>
      <c r="D362" t="inlineStr">
        <is>
          <t>[  244 22500]</t>
        </is>
      </c>
    </row>
    <row r="363">
      <c r="A363" s="5" t="n">
        <v>361</v>
      </c>
      <c r="B363" t="n">
        <v>245</v>
      </c>
      <c r="C363" t="n">
        <v>285.774358276724</v>
      </c>
      <c r="D363" t="inlineStr">
        <is>
          <t>[  314 22500]</t>
        </is>
      </c>
    </row>
    <row r="364">
      <c r="A364" s="5" t="n">
        <v>362</v>
      </c>
      <c r="B364" t="n">
        <v>245</v>
      </c>
      <c r="C364" t="n">
        <v>281.0170281451648</v>
      </c>
      <c r="D364" t="inlineStr">
        <is>
          <t>[  309 22500]</t>
        </is>
      </c>
    </row>
    <row r="365">
      <c r="A365" s="5" t="n">
        <v>363</v>
      </c>
      <c r="B365" t="n">
        <v>174</v>
      </c>
      <c r="C365" t="n">
        <v>162.3432927352493</v>
      </c>
      <c r="D365" t="inlineStr">
        <is>
          <t>[  186 10000]</t>
        </is>
      </c>
    </row>
    <row r="366">
      <c r="A366" s="5" t="n">
        <v>364</v>
      </c>
      <c r="B366" t="n">
        <v>324</v>
      </c>
      <c r="C366" t="n">
        <v>321.238119129328</v>
      </c>
      <c r="D366" t="inlineStr">
        <is>
          <t>[  353 10000]</t>
        </is>
      </c>
    </row>
    <row r="367">
      <c r="A367" s="5" t="n">
        <v>365</v>
      </c>
      <c r="B367" t="n">
        <v>222</v>
      </c>
      <c r="C367" t="n">
        <v>218.2202704085828</v>
      </c>
      <c r="D367" t="inlineStr">
        <is>
          <t>[  243 22500]</t>
        </is>
      </c>
    </row>
    <row r="368">
      <c r="A368" s="5" t="n">
        <v>366</v>
      </c>
      <c r="B368" t="n">
        <v>222</v>
      </c>
      <c r="C368" t="n">
        <v>221.0746684875184</v>
      </c>
      <c r="D368" t="inlineStr">
        <is>
          <t>[  246 22500]</t>
        </is>
      </c>
    </row>
    <row r="369">
      <c r="A369" s="5" t="n">
        <v>367</v>
      </c>
      <c r="B369" t="n">
        <v>172</v>
      </c>
      <c r="C369" t="n">
        <v>174.8506809885955</v>
      </c>
      <c r="D369" t="inlineStr">
        <is>
          <t>[  195 40000]</t>
        </is>
      </c>
    </row>
    <row r="370">
      <c r="A370" s="5" t="n">
        <v>368</v>
      </c>
      <c r="B370" t="n">
        <v>172</v>
      </c>
      <c r="C370" t="n">
        <v>175.8021470149073</v>
      </c>
      <c r="D370" t="inlineStr">
        <is>
          <t>[  196 40000]</t>
        </is>
      </c>
    </row>
    <row r="371">
      <c r="A371" s="5" t="n">
        <v>369</v>
      </c>
      <c r="B371" t="n">
        <v>174</v>
      </c>
      <c r="C371" t="n">
        <v>163.2947587615612</v>
      </c>
      <c r="D371" t="inlineStr">
        <is>
          <t>[  187 10000]</t>
        </is>
      </c>
    </row>
    <row r="372">
      <c r="A372" s="5" t="n">
        <v>370</v>
      </c>
      <c r="B372" t="n">
        <v>139</v>
      </c>
      <c r="C372" t="n">
        <v>127.8309979089572</v>
      </c>
      <c r="D372" t="inlineStr">
        <is>
          <t>[  148 22500]</t>
        </is>
      </c>
    </row>
    <row r="373">
      <c r="A373" s="5" t="n">
        <v>371</v>
      </c>
      <c r="B373" t="n">
        <v>288</v>
      </c>
      <c r="C373" t="n">
        <v>285.2207400407698</v>
      </c>
      <c r="D373" t="inlineStr">
        <is>
          <t>[  311 40000]</t>
        </is>
      </c>
    </row>
    <row r="374">
      <c r="A374" s="5" t="n">
        <v>372</v>
      </c>
      <c r="B374" t="n">
        <v>288</v>
      </c>
      <c r="C374" t="n">
        <v>287.1236720933935</v>
      </c>
      <c r="D374" t="inlineStr">
        <is>
          <t>[  313 40000]</t>
        </is>
      </c>
    </row>
    <row r="375">
      <c r="A375" s="5" t="n">
        <v>373</v>
      </c>
      <c r="B375" t="n">
        <v>172</v>
      </c>
      <c r="C375" t="n">
        <v>175.8021470149073</v>
      </c>
      <c r="D375" t="inlineStr">
        <is>
          <t>[  196 40000]</t>
        </is>
      </c>
    </row>
    <row r="376">
      <c r="A376" s="5" t="n">
        <v>374</v>
      </c>
      <c r="B376" t="n">
        <v>174</v>
      </c>
      <c r="C376" t="n">
        <v>163.2947587615612</v>
      </c>
      <c r="D376" t="inlineStr">
        <is>
          <t>[  187 10000]</t>
        </is>
      </c>
    </row>
    <row r="377">
      <c r="A377" s="5" t="n">
        <v>375</v>
      </c>
      <c r="B377" t="n">
        <v>200</v>
      </c>
      <c r="C377" t="n">
        <v>203.2563318666588</v>
      </c>
      <c r="D377" t="inlineStr">
        <is>
          <t>[  229 10000]</t>
        </is>
      </c>
    </row>
    <row r="378">
      <c r="A378" s="5" t="n">
        <v>376</v>
      </c>
      <c r="B378" t="n">
        <v>200</v>
      </c>
      <c r="C378" t="n">
        <v>202.304865840347</v>
      </c>
      <c r="D378" t="inlineStr">
        <is>
          <t>[  228 10000]</t>
        </is>
      </c>
    </row>
    <row r="379">
      <c r="A379" s="5" t="n">
        <v>377</v>
      </c>
      <c r="B379" t="n">
        <v>222</v>
      </c>
      <c r="C379" t="n">
        <v>221.0746684875184</v>
      </c>
      <c r="D379" t="inlineStr">
        <is>
          <t>[  246 22500]</t>
        </is>
      </c>
    </row>
    <row r="380">
      <c r="A380" s="5" t="n">
        <v>378</v>
      </c>
      <c r="B380" t="n">
        <v>245</v>
      </c>
      <c r="C380" t="n">
        <v>282.9199601977885</v>
      </c>
      <c r="D380" t="inlineStr">
        <is>
          <t>[  311 22500]</t>
        </is>
      </c>
    </row>
    <row r="381">
      <c r="A381" s="5" t="n">
        <v>379</v>
      </c>
      <c r="B381" t="n">
        <v>92</v>
      </c>
      <c r="C381" t="n">
        <v>81.46868049874227</v>
      </c>
      <c r="D381" t="inlineStr">
        <is>
          <t>[  101 10000]</t>
        </is>
      </c>
    </row>
    <row r="382">
      <c r="A382" s="5" t="n">
        <v>380</v>
      </c>
      <c r="B382" t="n">
        <v>288</v>
      </c>
      <c r="C382" t="n">
        <v>285.2207400407698</v>
      </c>
      <c r="D382" t="inlineStr">
        <is>
          <t>[  311 40000]</t>
        </is>
      </c>
    </row>
    <row r="383">
      <c r="A383" s="5" t="n">
        <v>381</v>
      </c>
      <c r="B383" t="n">
        <v>174</v>
      </c>
      <c r="C383" t="n">
        <v>166.1491568404967</v>
      </c>
      <c r="D383" t="inlineStr">
        <is>
          <t>[  190 10000]</t>
        </is>
      </c>
    </row>
    <row r="384">
      <c r="A384" s="5" t="n">
        <v>382</v>
      </c>
      <c r="B384" t="n">
        <v>222</v>
      </c>
      <c r="C384" t="n">
        <v>220.1232024612065</v>
      </c>
      <c r="D384" t="inlineStr">
        <is>
          <t>[  245 22500]</t>
        </is>
      </c>
    </row>
    <row r="385">
      <c r="A385" s="5" t="n">
        <v>383</v>
      </c>
      <c r="B385" t="n">
        <v>324</v>
      </c>
      <c r="C385" t="n">
        <v>323.1410511819517</v>
      </c>
      <c r="D385" t="inlineStr">
        <is>
          <t>[  355 10000]</t>
        </is>
      </c>
    </row>
    <row r="386">
      <c r="A386" s="5" t="n">
        <v>384</v>
      </c>
      <c r="B386" t="n">
        <v>172</v>
      </c>
      <c r="C386" t="n">
        <v>173.8992149622836</v>
      </c>
      <c r="D386" t="inlineStr">
        <is>
          <t>[  194 40000]</t>
        </is>
      </c>
    </row>
    <row r="387">
      <c r="A387" s="5" t="n">
        <v>385</v>
      </c>
      <c r="B387" t="n">
        <v>568</v>
      </c>
      <c r="C387" t="n">
        <v>553.534159460711</v>
      </c>
      <c r="D387" t="inlineStr">
        <is>
          <t>[  593 40000]</t>
        </is>
      </c>
    </row>
    <row r="388">
      <c r="A388" s="5" t="n">
        <v>386</v>
      </c>
      <c r="B388" t="n">
        <v>168</v>
      </c>
      <c r="C388" t="n">
        <v>170.906486972056</v>
      </c>
      <c r="D388" t="inlineStr">
        <is>
          <t>[  195 10000]</t>
        </is>
      </c>
    </row>
    <row r="389">
      <c r="A389" s="5" t="n">
        <v>387</v>
      </c>
      <c r="B389" t="n">
        <v>172</v>
      </c>
      <c r="C389" t="n">
        <v>174.8506809885955</v>
      </c>
      <c r="D389" t="inlineStr">
        <is>
          <t>[  195 40000]</t>
        </is>
      </c>
    </row>
    <row r="390">
      <c r="A390" s="5" t="n">
        <v>388</v>
      </c>
      <c r="B390" t="n">
        <v>174</v>
      </c>
      <c r="C390" t="n">
        <v>166.1491568404967</v>
      </c>
      <c r="D390" t="inlineStr">
        <is>
          <t>[  190 10000]</t>
        </is>
      </c>
    </row>
    <row r="391">
      <c r="A391" s="5" t="n">
        <v>389</v>
      </c>
      <c r="B391" t="n">
        <v>174</v>
      </c>
      <c r="C391" t="n">
        <v>161.3918267089375</v>
      </c>
      <c r="D391" t="inlineStr">
        <is>
          <t>[  185 10000]</t>
        </is>
      </c>
    </row>
    <row r="392">
      <c r="A392" s="5" t="n">
        <v>390</v>
      </c>
      <c r="B392" t="n">
        <v>324</v>
      </c>
      <c r="C392" t="n">
        <v>323.1410511819517</v>
      </c>
      <c r="D392" t="inlineStr">
        <is>
          <t>[  355 10000]</t>
        </is>
      </c>
    </row>
    <row r="393">
      <c r="A393" s="5" t="n">
        <v>391</v>
      </c>
      <c r="B393" t="n">
        <v>168</v>
      </c>
      <c r="C393" t="n">
        <v>171.8579529983678</v>
      </c>
      <c r="D393" t="inlineStr">
        <is>
          <t>[  196 10000]</t>
        </is>
      </c>
    </row>
    <row r="394">
      <c r="A394" s="5" t="n">
        <v>392</v>
      </c>
      <c r="B394" t="n">
        <v>172</v>
      </c>
      <c r="C394" t="n">
        <v>175.8021470149073</v>
      </c>
      <c r="D394" t="inlineStr">
        <is>
          <t>[  196 40000]</t>
        </is>
      </c>
    </row>
    <row r="395">
      <c r="A395" s="5" t="n">
        <v>393</v>
      </c>
      <c r="B395" t="n">
        <v>139</v>
      </c>
      <c r="C395" t="n">
        <v>129.7339299615809</v>
      </c>
      <c r="D395" t="inlineStr">
        <is>
          <t>[  150 22500]</t>
        </is>
      </c>
    </row>
    <row r="396">
      <c r="A396" s="5" t="n">
        <v>394</v>
      </c>
      <c r="B396" t="n">
        <v>200</v>
      </c>
      <c r="C396" t="n">
        <v>201.3533998140351</v>
      </c>
      <c r="D396" t="inlineStr">
        <is>
          <t>[  227 10000]</t>
        </is>
      </c>
    </row>
    <row r="397">
      <c r="A397" s="5" t="n">
        <v>395</v>
      </c>
      <c r="B397" t="n">
        <v>200</v>
      </c>
      <c r="C397" t="n">
        <v>200.4019337877233</v>
      </c>
      <c r="D397" t="inlineStr">
        <is>
          <t>[  226 10000]</t>
        </is>
      </c>
    </row>
    <row r="398">
      <c r="A398" s="5" t="n">
        <v>396</v>
      </c>
      <c r="B398" t="n">
        <v>288</v>
      </c>
      <c r="C398" t="n">
        <v>287.1236720933935</v>
      </c>
      <c r="D398" t="inlineStr">
        <is>
          <t>[  313 40000]</t>
        </is>
      </c>
    </row>
    <row r="399">
      <c r="A399" s="5" t="n">
        <v>397</v>
      </c>
      <c r="B399" t="n">
        <v>92</v>
      </c>
      <c r="C399" t="n">
        <v>83.37161255136597</v>
      </c>
      <c r="D399" t="inlineStr">
        <is>
          <t>[  103 10000]</t>
        </is>
      </c>
    </row>
    <row r="400">
      <c r="A400" s="5" t="n">
        <v>398</v>
      </c>
      <c r="B400" t="n">
        <v>92</v>
      </c>
      <c r="C400" t="n">
        <v>83.37161255136597</v>
      </c>
      <c r="D400" t="inlineStr">
        <is>
          <t>[  103 10000]</t>
        </is>
      </c>
    </row>
    <row r="401">
      <c r="A401" s="5" t="n">
        <v>399</v>
      </c>
      <c r="B401" t="n">
        <v>172</v>
      </c>
      <c r="C401" t="n">
        <v>173.8992149622836</v>
      </c>
      <c r="D401" t="inlineStr">
        <is>
          <t>[  194 40000]</t>
        </is>
      </c>
    </row>
    <row r="402">
      <c r="A402" s="5" t="n">
        <v>400</v>
      </c>
      <c r="B402" t="n">
        <v>245</v>
      </c>
      <c r="C402" t="n">
        <v>280.0655621188529</v>
      </c>
      <c r="D402" t="inlineStr">
        <is>
          <t>[  308 22500]</t>
        </is>
      </c>
    </row>
    <row r="403">
      <c r="A403" s="5" t="n">
        <v>401</v>
      </c>
      <c r="B403" t="n">
        <v>568</v>
      </c>
      <c r="C403" t="n">
        <v>555.4370915133347</v>
      </c>
      <c r="D403" t="inlineStr">
        <is>
          <t>[  595 40000]</t>
        </is>
      </c>
    </row>
    <row r="404">
      <c r="A404" s="5" t="n">
        <v>402</v>
      </c>
      <c r="B404" t="n">
        <v>324</v>
      </c>
      <c r="C404" t="n">
        <v>321.238119129328</v>
      </c>
      <c r="D404" t="inlineStr">
        <is>
          <t>[  353 10000]</t>
        </is>
      </c>
    </row>
    <row r="405">
      <c r="A405" s="5" t="n">
        <v>403</v>
      </c>
      <c r="B405" t="n">
        <v>288</v>
      </c>
      <c r="C405" t="n">
        <v>284.2692740144579</v>
      </c>
      <c r="D405" t="inlineStr">
        <is>
          <t>[  310 40000]</t>
        </is>
      </c>
    </row>
    <row r="406">
      <c r="A406" s="5" t="n">
        <v>404</v>
      </c>
      <c r="B406" t="n">
        <v>174</v>
      </c>
      <c r="C406" t="n">
        <v>165.1976908141849</v>
      </c>
      <c r="D406" t="inlineStr">
        <is>
          <t>[  189 10000]</t>
        </is>
      </c>
    </row>
    <row r="407">
      <c r="A407" s="5" t="n">
        <v>405</v>
      </c>
      <c r="B407" t="n">
        <v>174</v>
      </c>
      <c r="C407" t="n">
        <v>163.2947587615612</v>
      </c>
      <c r="D407" t="inlineStr">
        <is>
          <t>[  187 10000]</t>
        </is>
      </c>
    </row>
    <row r="408">
      <c r="A408" s="5" t="n">
        <v>406</v>
      </c>
      <c r="B408" t="n">
        <v>288</v>
      </c>
      <c r="C408" t="n">
        <v>285.2207400407698</v>
      </c>
      <c r="D408" t="inlineStr">
        <is>
          <t>[  311 40000]</t>
        </is>
      </c>
    </row>
    <row r="409">
      <c r="A409" s="5" t="n">
        <v>407</v>
      </c>
      <c r="B409" t="n">
        <v>139</v>
      </c>
      <c r="C409" t="n">
        <v>128.7824639352691</v>
      </c>
      <c r="D409" t="inlineStr">
        <is>
          <t>[  149 22500]</t>
        </is>
      </c>
    </row>
    <row r="410">
      <c r="A410" s="5" t="n">
        <v>408</v>
      </c>
      <c r="B410" t="n">
        <v>200</v>
      </c>
      <c r="C410" t="n">
        <v>201.3533998140351</v>
      </c>
      <c r="D410" t="inlineStr">
        <is>
          <t>[  227 10000]</t>
        </is>
      </c>
    </row>
    <row r="411">
      <c r="A411" s="5" t="n">
        <v>409</v>
      </c>
      <c r="B411" t="n">
        <v>139</v>
      </c>
      <c r="C411" t="n">
        <v>129.7339299615809</v>
      </c>
      <c r="D411" t="inlineStr">
        <is>
          <t>[  150 22500]</t>
        </is>
      </c>
    </row>
    <row r="412">
      <c r="A412" s="5" t="n">
        <v>410</v>
      </c>
      <c r="B412" t="n">
        <v>324</v>
      </c>
      <c r="C412" t="n">
        <v>321.238119129328</v>
      </c>
      <c r="D412" t="inlineStr">
        <is>
          <t>[  353 10000]</t>
        </is>
      </c>
    </row>
    <row r="413">
      <c r="A413" s="5" t="n">
        <v>411</v>
      </c>
      <c r="B413" t="n">
        <v>168</v>
      </c>
      <c r="C413" t="n">
        <v>169.9550209457441</v>
      </c>
      <c r="D413" t="inlineStr">
        <is>
          <t>[  194 10000]</t>
        </is>
      </c>
    </row>
    <row r="414">
      <c r="A414" s="5" t="n">
        <v>412</v>
      </c>
      <c r="B414" t="n">
        <v>139</v>
      </c>
      <c r="C414" t="n">
        <v>130.6853959878928</v>
      </c>
      <c r="D414" t="inlineStr">
        <is>
          <t>[  151 22500]</t>
        </is>
      </c>
    </row>
    <row r="415">
      <c r="A415" s="5" t="n">
        <v>413</v>
      </c>
      <c r="B415" t="n">
        <v>168</v>
      </c>
      <c r="C415" t="n">
        <v>170.906486972056</v>
      </c>
      <c r="D415" t="inlineStr">
        <is>
          <t>[  195 10000]</t>
        </is>
      </c>
    </row>
    <row r="416">
      <c r="A416" s="5" t="n">
        <v>414</v>
      </c>
      <c r="B416" t="n">
        <v>288</v>
      </c>
      <c r="C416" t="n">
        <v>285.2207400407698</v>
      </c>
      <c r="D416" t="inlineStr">
        <is>
          <t>[  311 40000]</t>
        </is>
      </c>
    </row>
    <row r="417">
      <c r="A417" s="5" t="n">
        <v>415</v>
      </c>
      <c r="B417" t="n">
        <v>568</v>
      </c>
      <c r="C417" t="n">
        <v>553.534159460711</v>
      </c>
      <c r="D417" t="inlineStr">
        <is>
          <t>[  593 40000]</t>
        </is>
      </c>
    </row>
    <row r="418">
      <c r="A418" s="5" t="n">
        <v>416</v>
      </c>
      <c r="B418" t="n">
        <v>168</v>
      </c>
      <c r="C418" t="n">
        <v>171.8579529983678</v>
      </c>
      <c r="D418" t="inlineStr">
        <is>
          <t>[  196 10000]</t>
        </is>
      </c>
    </row>
    <row r="419">
      <c r="A419" s="5" t="n">
        <v>417</v>
      </c>
      <c r="B419" t="n">
        <v>245</v>
      </c>
      <c r="C419" t="n">
        <v>283.8714262241003</v>
      </c>
      <c r="D419" t="inlineStr">
        <is>
          <t>[  312 22500]</t>
        </is>
      </c>
    </row>
    <row r="420">
      <c r="A420" s="5" t="n">
        <v>418</v>
      </c>
      <c r="B420" t="n">
        <v>324</v>
      </c>
      <c r="C420" t="n">
        <v>325.0439832345754</v>
      </c>
      <c r="D420" t="inlineStr">
        <is>
          <t>[  357 10000]</t>
        </is>
      </c>
    </row>
    <row r="421">
      <c r="A421" s="5" t="n">
        <v>419</v>
      </c>
      <c r="B421" t="n">
        <v>174</v>
      </c>
      <c r="C421" t="n">
        <v>163.2947587615612</v>
      </c>
      <c r="D421" t="inlineStr">
        <is>
          <t>[  187 10000]</t>
        </is>
      </c>
    </row>
    <row r="422">
      <c r="A422" s="5" t="n">
        <v>420</v>
      </c>
      <c r="B422" t="n">
        <v>172</v>
      </c>
      <c r="C422" t="n">
        <v>173.8992149622836</v>
      </c>
      <c r="D422" t="inlineStr">
        <is>
          <t>[  194 40000]</t>
        </is>
      </c>
    </row>
    <row r="423">
      <c r="A423" s="5" t="n">
        <v>421</v>
      </c>
      <c r="B423" t="n">
        <v>172</v>
      </c>
      <c r="C423" t="n">
        <v>173.8992149622836</v>
      </c>
      <c r="D423" t="inlineStr">
        <is>
          <t>[  194 40000]</t>
        </is>
      </c>
    </row>
    <row r="424">
      <c r="A424" s="5" t="n">
        <v>422</v>
      </c>
      <c r="B424" t="n">
        <v>245</v>
      </c>
      <c r="C424" t="n">
        <v>280.0655621188529</v>
      </c>
      <c r="D424" t="inlineStr">
        <is>
          <t>[  308 22500]</t>
        </is>
      </c>
    </row>
    <row r="425">
      <c r="A425" s="5" t="n">
        <v>423</v>
      </c>
      <c r="B425" t="n">
        <v>222</v>
      </c>
      <c r="C425" t="n">
        <v>220.1232024612065</v>
      </c>
      <c r="D425" t="inlineStr">
        <is>
          <t>[  245 22500]</t>
        </is>
      </c>
    </row>
    <row r="426">
      <c r="A426" s="5" t="n">
        <v>424</v>
      </c>
      <c r="B426" t="n">
        <v>92</v>
      </c>
      <c r="C426" t="n">
        <v>83.37161255136597</v>
      </c>
      <c r="D426" t="inlineStr">
        <is>
          <t>[  103 10000]</t>
        </is>
      </c>
    </row>
    <row r="427">
      <c r="A427" s="5" t="n">
        <v>425</v>
      </c>
      <c r="B427" t="n">
        <v>288</v>
      </c>
      <c r="C427" t="n">
        <v>285.2207400407698</v>
      </c>
      <c r="D427" t="inlineStr">
        <is>
          <t>[  311 40000]</t>
        </is>
      </c>
    </row>
    <row r="428">
      <c r="A428" s="5" t="n">
        <v>426</v>
      </c>
      <c r="B428" t="n">
        <v>245</v>
      </c>
      <c r="C428" t="n">
        <v>282.9199601977885</v>
      </c>
      <c r="D428" t="inlineStr">
        <is>
          <t>[  311 22500]</t>
        </is>
      </c>
    </row>
    <row r="429">
      <c r="A429" s="5" t="n">
        <v>427</v>
      </c>
      <c r="B429" t="n">
        <v>568</v>
      </c>
      <c r="C429" t="n">
        <v>555.4370915133347</v>
      </c>
      <c r="D429" t="inlineStr">
        <is>
          <t>[  595 40000]</t>
        </is>
      </c>
    </row>
    <row r="430">
      <c r="A430" s="5" t="n">
        <v>428</v>
      </c>
      <c r="B430" t="n">
        <v>200</v>
      </c>
      <c r="C430" t="n">
        <v>202.304865840347</v>
      </c>
      <c r="D430" t="inlineStr">
        <is>
          <t>[  228 10000]</t>
        </is>
      </c>
    </row>
    <row r="431">
      <c r="A431" s="5" t="n">
        <v>429</v>
      </c>
      <c r="B431" t="n">
        <v>324</v>
      </c>
      <c r="C431" t="n">
        <v>324.0925172082636</v>
      </c>
      <c r="D431" t="inlineStr">
        <is>
          <t>[  356 10000]</t>
        </is>
      </c>
    </row>
    <row r="432">
      <c r="A432" s="5" t="n">
        <v>430</v>
      </c>
      <c r="B432" t="n">
        <v>288</v>
      </c>
      <c r="C432" t="n">
        <v>287.1236720933935</v>
      </c>
      <c r="D432" t="inlineStr">
        <is>
          <t>[  313 40000]</t>
        </is>
      </c>
    </row>
    <row r="433">
      <c r="A433" s="5" t="n">
        <v>431</v>
      </c>
      <c r="B433" t="n">
        <v>92</v>
      </c>
      <c r="C433" t="n">
        <v>83.37161255136597</v>
      </c>
      <c r="D433" t="inlineStr">
        <is>
          <t>[  103 10000]</t>
        </is>
      </c>
    </row>
    <row r="434">
      <c r="A434" s="5" t="n">
        <v>432</v>
      </c>
      <c r="B434" t="n">
        <v>288</v>
      </c>
      <c r="C434" t="n">
        <v>284.2692740144579</v>
      </c>
      <c r="D434" t="inlineStr">
        <is>
          <t>[  310 40000]</t>
        </is>
      </c>
    </row>
    <row r="435">
      <c r="A435" s="5" t="n">
        <v>433</v>
      </c>
      <c r="B435" t="n">
        <v>168</v>
      </c>
      <c r="C435" t="n">
        <v>172.8094190246797</v>
      </c>
      <c r="D435" t="inlineStr">
        <is>
          <t>[  197 10000]</t>
        </is>
      </c>
    </row>
    <row r="436">
      <c r="A436" s="5" t="n">
        <v>434</v>
      </c>
      <c r="B436" t="n">
        <v>245</v>
      </c>
      <c r="C436" t="n">
        <v>281.0170281451648</v>
      </c>
      <c r="D436" t="inlineStr">
        <is>
          <t>[  309 22500]</t>
        </is>
      </c>
    </row>
    <row r="437">
      <c r="A437" s="5" t="n">
        <v>435</v>
      </c>
      <c r="B437" t="n">
        <v>288</v>
      </c>
      <c r="C437" t="n">
        <v>287.1236720933935</v>
      </c>
      <c r="D437" t="inlineStr">
        <is>
          <t>[  313 40000]</t>
        </is>
      </c>
    </row>
    <row r="438">
      <c r="A438" s="5" t="n">
        <v>436</v>
      </c>
      <c r="B438" t="n">
        <v>288</v>
      </c>
      <c r="C438" t="n">
        <v>287.1236720933935</v>
      </c>
      <c r="D438" t="inlineStr">
        <is>
          <t>[  313 40000]</t>
        </is>
      </c>
    </row>
    <row r="439">
      <c r="A439" s="5" t="n">
        <v>437</v>
      </c>
      <c r="B439" t="n">
        <v>200</v>
      </c>
      <c r="C439" t="n">
        <v>202.304865840347</v>
      </c>
      <c r="D439" t="inlineStr">
        <is>
          <t>[  228 10000]</t>
        </is>
      </c>
    </row>
    <row r="440">
      <c r="A440" s="5" t="n">
        <v>438</v>
      </c>
      <c r="B440" t="n">
        <v>139</v>
      </c>
      <c r="C440" t="n">
        <v>130.6853959878928</v>
      </c>
      <c r="D440" t="inlineStr">
        <is>
          <t>[  151 22500]</t>
        </is>
      </c>
    </row>
    <row r="441">
      <c r="A441" s="5" t="n">
        <v>439</v>
      </c>
      <c r="B441" t="n">
        <v>172</v>
      </c>
      <c r="C441" t="n">
        <v>173.8992149622836</v>
      </c>
      <c r="D441" t="inlineStr">
        <is>
          <t>[  194 40000]</t>
        </is>
      </c>
    </row>
    <row r="442">
      <c r="A442" s="5" t="n">
        <v>440</v>
      </c>
      <c r="B442" t="n">
        <v>324</v>
      </c>
      <c r="C442" t="n">
        <v>321.238119129328</v>
      </c>
      <c r="D442" t="inlineStr">
        <is>
          <t>[  353 10000]</t>
        </is>
      </c>
    </row>
    <row r="443">
      <c r="A443" s="5" t="n">
        <v>441</v>
      </c>
      <c r="B443" t="n">
        <v>92</v>
      </c>
      <c r="C443" t="n">
        <v>80.51721447243042</v>
      </c>
      <c r="D443" t="inlineStr">
        <is>
          <t>[  100 10000]</t>
        </is>
      </c>
    </row>
    <row r="444">
      <c r="A444" s="5" t="n">
        <v>442</v>
      </c>
      <c r="B444" t="n">
        <v>139</v>
      </c>
      <c r="C444" t="n">
        <v>130.6853959878928</v>
      </c>
      <c r="D444" t="inlineStr">
        <is>
          <t>[  151 22500]</t>
        </is>
      </c>
    </row>
    <row r="445">
      <c r="A445" s="5" t="n">
        <v>443</v>
      </c>
      <c r="B445" t="n">
        <v>222</v>
      </c>
      <c r="C445" t="n">
        <v>220.1232024612065</v>
      </c>
      <c r="D445" t="inlineStr">
        <is>
          <t>[  245 22500]</t>
        </is>
      </c>
    </row>
    <row r="446">
      <c r="A446" s="5" t="n">
        <v>444</v>
      </c>
      <c r="B446" t="n">
        <v>288</v>
      </c>
      <c r="C446" t="n">
        <v>286.1722060670817</v>
      </c>
      <c r="D446" t="inlineStr">
        <is>
          <t>[  312 40000]</t>
        </is>
      </c>
    </row>
    <row r="447">
      <c r="A447" s="5" t="n">
        <v>445</v>
      </c>
      <c r="B447" t="n">
        <v>324</v>
      </c>
      <c r="C447" t="n">
        <v>321.238119129328</v>
      </c>
      <c r="D447" t="inlineStr">
        <is>
          <t>[  353 10000]</t>
        </is>
      </c>
    </row>
    <row r="448">
      <c r="A448" s="5" t="n">
        <v>446</v>
      </c>
      <c r="B448" t="n">
        <v>245</v>
      </c>
      <c r="C448" t="n">
        <v>292.434620460907</v>
      </c>
      <c r="D448" t="inlineStr">
        <is>
          <t>[  321 22500]</t>
        </is>
      </c>
    </row>
    <row r="449">
      <c r="A449" s="5" t="n">
        <v>447</v>
      </c>
      <c r="B449" t="n">
        <v>168</v>
      </c>
      <c r="C449" t="n">
        <v>172.8094190246797</v>
      </c>
      <c r="D449" t="inlineStr">
        <is>
          <t>[  197 10000]</t>
        </is>
      </c>
    </row>
    <row r="450">
      <c r="A450" s="5" t="n">
        <v>448</v>
      </c>
      <c r="B450" t="n">
        <v>288</v>
      </c>
      <c r="C450" t="n">
        <v>285.2207400407698</v>
      </c>
      <c r="D450" t="inlineStr">
        <is>
          <t>[  311 40000]</t>
        </is>
      </c>
    </row>
    <row r="451">
      <c r="A451" s="5" t="n">
        <v>449</v>
      </c>
      <c r="B451" t="n">
        <v>245</v>
      </c>
      <c r="C451" t="n">
        <v>285.774358276724</v>
      </c>
      <c r="D451" t="inlineStr">
        <is>
          <t>[  314 22500]</t>
        </is>
      </c>
    </row>
    <row r="452">
      <c r="A452" s="5" t="n">
        <v>450</v>
      </c>
      <c r="B452" t="n">
        <v>222</v>
      </c>
      <c r="C452" t="n">
        <v>221.0746684875184</v>
      </c>
      <c r="D452" t="inlineStr">
        <is>
          <t>[  246 22500]</t>
        </is>
      </c>
    </row>
    <row r="453">
      <c r="A453" s="5" t="n">
        <v>451</v>
      </c>
      <c r="B453" t="n">
        <v>288</v>
      </c>
      <c r="C453" t="n">
        <v>285.2207400407698</v>
      </c>
      <c r="D453" t="inlineStr">
        <is>
          <t>[  311 40000]</t>
        </is>
      </c>
    </row>
    <row r="454">
      <c r="A454" s="5" t="n">
        <v>452</v>
      </c>
      <c r="B454" t="n">
        <v>324</v>
      </c>
      <c r="C454" t="n">
        <v>322.1895851556399</v>
      </c>
      <c r="D454" t="inlineStr">
        <is>
          <t>[  354 10000]</t>
        </is>
      </c>
    </row>
    <row r="455">
      <c r="A455" s="5" t="n">
        <v>453</v>
      </c>
      <c r="B455" t="n">
        <v>139</v>
      </c>
      <c r="C455" t="n">
        <v>128.7824639352691</v>
      </c>
      <c r="D455" t="inlineStr">
        <is>
          <t>[  149 22500]</t>
        </is>
      </c>
    </row>
    <row r="456">
      <c r="A456" s="5" t="n">
        <v>454</v>
      </c>
      <c r="B456" t="n">
        <v>139</v>
      </c>
      <c r="C456" t="n">
        <v>129.7339299615809</v>
      </c>
      <c r="D456" t="inlineStr">
        <is>
          <t>[  150 22500]</t>
        </is>
      </c>
    </row>
    <row r="457">
      <c r="A457" s="5" t="n">
        <v>455</v>
      </c>
      <c r="B457" t="n">
        <v>168</v>
      </c>
      <c r="C457" t="n">
        <v>172.8094190246797</v>
      </c>
      <c r="D457" t="inlineStr">
        <is>
          <t>[  197 10000]</t>
        </is>
      </c>
    </row>
    <row r="458">
      <c r="A458" s="5" t="n">
        <v>456</v>
      </c>
      <c r="B458" t="n">
        <v>200</v>
      </c>
      <c r="C458" t="n">
        <v>200.4019337877233</v>
      </c>
      <c r="D458" t="inlineStr">
        <is>
          <t>[  226 10000]</t>
        </is>
      </c>
    </row>
    <row r="459">
      <c r="A459" s="5" t="n">
        <v>457</v>
      </c>
      <c r="B459" t="n">
        <v>245</v>
      </c>
      <c r="C459" t="n">
        <v>278.1626300662293</v>
      </c>
      <c r="D459" t="inlineStr">
        <is>
          <t>[  306 22500]</t>
        </is>
      </c>
    </row>
    <row r="460">
      <c r="A460" s="5" t="n">
        <v>458</v>
      </c>
      <c r="B460" t="n">
        <v>139</v>
      </c>
      <c r="C460" t="n">
        <v>126.8795318826454</v>
      </c>
      <c r="D460" t="inlineStr">
        <is>
          <t>[  147 22500]</t>
        </is>
      </c>
    </row>
    <row r="461">
      <c r="A461" s="5" t="n">
        <v>459</v>
      </c>
      <c r="B461" t="n">
        <v>172</v>
      </c>
      <c r="C461" t="n">
        <v>174.8506809885955</v>
      </c>
      <c r="D461" t="inlineStr">
        <is>
          <t>[  195 40000]</t>
        </is>
      </c>
    </row>
    <row r="462">
      <c r="A462" s="5" t="n">
        <v>460</v>
      </c>
      <c r="B462" t="n">
        <v>200</v>
      </c>
      <c r="C462" t="n">
        <v>203.2563318666588</v>
      </c>
      <c r="D462" t="inlineStr">
        <is>
          <t>[  229 10000]</t>
        </is>
      </c>
    </row>
    <row r="463">
      <c r="A463" s="5" t="n">
        <v>461</v>
      </c>
      <c r="B463" t="n">
        <v>200</v>
      </c>
      <c r="C463" t="n">
        <v>200.4019337877233</v>
      </c>
      <c r="D463" t="inlineStr">
        <is>
          <t>[  226 10000]</t>
        </is>
      </c>
    </row>
    <row r="464">
      <c r="A464" s="5" t="n">
        <v>462</v>
      </c>
      <c r="B464" t="n">
        <v>200</v>
      </c>
      <c r="C464" t="n">
        <v>200.4019337877233</v>
      </c>
      <c r="D464" t="inlineStr">
        <is>
          <t>[  226 10000]</t>
        </is>
      </c>
    </row>
    <row r="465">
      <c r="A465" s="5" t="n">
        <v>463</v>
      </c>
      <c r="B465" t="n">
        <v>174</v>
      </c>
      <c r="C465" t="n">
        <v>164.246224787873</v>
      </c>
      <c r="D465" t="inlineStr">
        <is>
          <t>[  188 10000]</t>
        </is>
      </c>
    </row>
    <row r="466">
      <c r="A466" s="5" t="n">
        <v>464</v>
      </c>
      <c r="B466" t="n">
        <v>174</v>
      </c>
      <c r="C466" t="n">
        <v>164.246224787873</v>
      </c>
      <c r="D466" t="inlineStr">
        <is>
          <t>[  188 10000]</t>
        </is>
      </c>
    </row>
    <row r="467">
      <c r="A467" s="5" t="n">
        <v>465</v>
      </c>
      <c r="B467" t="n">
        <v>200</v>
      </c>
      <c r="C467" t="n">
        <v>200.4019337877233</v>
      </c>
      <c r="D467" t="inlineStr">
        <is>
          <t>[  226 10000]</t>
        </is>
      </c>
    </row>
    <row r="468">
      <c r="A468" s="5" t="n">
        <v>466</v>
      </c>
      <c r="B468" t="n">
        <v>92</v>
      </c>
      <c r="C468" t="n">
        <v>83.37161255136597</v>
      </c>
      <c r="D468" t="inlineStr">
        <is>
          <t>[  103 10000]</t>
        </is>
      </c>
    </row>
    <row r="469">
      <c r="A469" s="5" t="n">
        <v>467</v>
      </c>
      <c r="B469" t="n">
        <v>168</v>
      </c>
      <c r="C469" t="n">
        <v>169.0035549194323</v>
      </c>
      <c r="D469" t="inlineStr">
        <is>
          <t>[  193 10000]</t>
        </is>
      </c>
    </row>
    <row r="470">
      <c r="A470" s="5" t="n">
        <v>468</v>
      </c>
      <c r="B470" t="n">
        <v>174</v>
      </c>
      <c r="C470" t="n">
        <v>165.1976908141849</v>
      </c>
      <c r="D470" t="inlineStr">
        <is>
          <t>[  189 10000]</t>
        </is>
      </c>
    </row>
    <row r="471">
      <c r="A471" s="5" t="n">
        <v>469</v>
      </c>
      <c r="B471" t="n">
        <v>92</v>
      </c>
      <c r="C471" t="n">
        <v>83.37161255136597</v>
      </c>
      <c r="D471" t="inlineStr">
        <is>
          <t>[  103 10000]</t>
        </is>
      </c>
    </row>
    <row r="472">
      <c r="A472" s="5" t="n">
        <v>470</v>
      </c>
      <c r="B472" t="n">
        <v>92</v>
      </c>
      <c r="C472" t="n">
        <v>82.42014652505412</v>
      </c>
      <c r="D472" t="inlineStr">
        <is>
          <t>[  102 10000]</t>
        </is>
      </c>
    </row>
    <row r="473">
      <c r="A473" s="5" t="n">
        <v>471</v>
      </c>
      <c r="B473" t="n">
        <v>172</v>
      </c>
      <c r="C473" t="n">
        <v>177.705079067531</v>
      </c>
      <c r="D473" t="inlineStr">
        <is>
          <t>[  198 40000]</t>
        </is>
      </c>
    </row>
    <row r="474">
      <c r="A474" s="5" t="n">
        <v>472</v>
      </c>
      <c r="B474" t="n">
        <v>139</v>
      </c>
      <c r="C474" t="n">
        <v>127.8309979089572</v>
      </c>
      <c r="D474" t="inlineStr">
        <is>
          <t>[  148 22500]</t>
        </is>
      </c>
    </row>
    <row r="475">
      <c r="A475" s="5" t="n">
        <v>473</v>
      </c>
      <c r="B475" t="n">
        <v>222</v>
      </c>
      <c r="C475" t="n">
        <v>219.1717364348947</v>
      </c>
      <c r="D475" t="inlineStr">
        <is>
          <t>[  244 22500]</t>
        </is>
      </c>
    </row>
    <row r="476">
      <c r="A476" s="5" t="n">
        <v>474</v>
      </c>
      <c r="B476" t="n">
        <v>288</v>
      </c>
      <c r="C476" t="n">
        <v>286.1722060670817</v>
      </c>
      <c r="D476" t="inlineStr">
        <is>
          <t>[  312 40000]</t>
        </is>
      </c>
    </row>
    <row r="477">
      <c r="A477" s="5" t="n">
        <v>475</v>
      </c>
      <c r="B477" t="n">
        <v>222</v>
      </c>
      <c r="C477" t="n">
        <v>218.2202704085828</v>
      </c>
      <c r="D477" t="inlineStr">
        <is>
          <t>[  243 22500]</t>
        </is>
      </c>
    </row>
    <row r="478">
      <c r="A478" s="5" t="n">
        <v>476</v>
      </c>
      <c r="B478" t="n">
        <v>568</v>
      </c>
      <c r="C478" t="n">
        <v>555.4370915133347</v>
      </c>
      <c r="D478" t="inlineStr">
        <is>
          <t>[  595 40000]</t>
        </is>
      </c>
    </row>
    <row r="479">
      <c r="A479" s="5" t="n">
        <v>477</v>
      </c>
      <c r="B479" t="n">
        <v>168</v>
      </c>
      <c r="C479" t="n">
        <v>169.9550209457441</v>
      </c>
      <c r="D479" t="inlineStr">
        <is>
          <t>[  194 10000]</t>
        </is>
      </c>
    </row>
    <row r="480">
      <c r="A480" s="5" t="n">
        <v>478</v>
      </c>
      <c r="B480" t="n">
        <v>245</v>
      </c>
      <c r="C480" t="n">
        <v>282.9199601977885</v>
      </c>
      <c r="D480" t="inlineStr">
        <is>
          <t>[  311 22500]</t>
        </is>
      </c>
    </row>
    <row r="481">
      <c r="A481" s="5" t="n">
        <v>479</v>
      </c>
      <c r="B481" t="n">
        <v>568</v>
      </c>
      <c r="C481" t="n">
        <v>555.4370915133347</v>
      </c>
      <c r="D481" t="inlineStr">
        <is>
          <t>[  595 40000]</t>
        </is>
      </c>
    </row>
    <row r="482">
      <c r="A482" s="5" t="n">
        <v>480</v>
      </c>
      <c r="B482" t="n">
        <v>245</v>
      </c>
      <c r="C482" t="n">
        <v>282.9199601977885</v>
      </c>
      <c r="D482" t="inlineStr">
        <is>
          <t>[  311 22500]</t>
        </is>
      </c>
    </row>
    <row r="483">
      <c r="A483" s="5" t="n">
        <v>481</v>
      </c>
      <c r="B483" t="n">
        <v>568</v>
      </c>
      <c r="C483" t="n">
        <v>554.4856254870228</v>
      </c>
      <c r="D483" t="inlineStr">
        <is>
          <t>[  594 40000]</t>
        </is>
      </c>
    </row>
    <row r="484">
      <c r="A484" s="5" t="n">
        <v>482</v>
      </c>
      <c r="B484" t="n">
        <v>172</v>
      </c>
      <c r="C484" t="n">
        <v>174.8506809885955</v>
      </c>
      <c r="D484" t="inlineStr">
        <is>
          <t>[  195 40000]</t>
        </is>
      </c>
    </row>
    <row r="485">
      <c r="A485" s="5" t="n">
        <v>483</v>
      </c>
      <c r="B485" t="n">
        <v>168</v>
      </c>
      <c r="C485" t="n">
        <v>169.9550209457441</v>
      </c>
      <c r="D485" t="inlineStr">
        <is>
          <t>[  194 10000]</t>
        </is>
      </c>
    </row>
    <row r="486">
      <c r="A486" s="5" t="n">
        <v>484</v>
      </c>
      <c r="B486" t="n">
        <v>288</v>
      </c>
      <c r="C486" t="n">
        <v>286.1722060670817</v>
      </c>
      <c r="D486" t="inlineStr">
        <is>
          <t>[  312 40000]</t>
        </is>
      </c>
    </row>
    <row r="487">
      <c r="A487" s="5" t="n">
        <v>485</v>
      </c>
      <c r="B487" t="n">
        <v>568</v>
      </c>
      <c r="C487" t="n">
        <v>554.4856254870228</v>
      </c>
      <c r="D487" t="inlineStr">
        <is>
          <t>[  594 40000]</t>
        </is>
      </c>
    </row>
    <row r="488">
      <c r="A488" s="5" t="n">
        <v>486</v>
      </c>
      <c r="B488" t="n">
        <v>568</v>
      </c>
      <c r="C488" t="n">
        <v>551.6312274080872</v>
      </c>
      <c r="D488" t="inlineStr">
        <is>
          <t>[  591 40000]</t>
        </is>
      </c>
    </row>
    <row r="489">
      <c r="A489" s="5" t="n">
        <v>487</v>
      </c>
      <c r="B489" t="n">
        <v>174</v>
      </c>
      <c r="C489" t="n">
        <v>165.1976908141849</v>
      </c>
      <c r="D489" t="inlineStr">
        <is>
          <t>[  189 10000]</t>
        </is>
      </c>
    </row>
    <row r="490">
      <c r="A490" s="5" t="n">
        <v>488</v>
      </c>
      <c r="B490" t="n">
        <v>245</v>
      </c>
      <c r="C490" t="n">
        <v>281.0170281451648</v>
      </c>
      <c r="D490" t="inlineStr">
        <is>
          <t>[  309 22500]</t>
        </is>
      </c>
    </row>
    <row r="491">
      <c r="A491" s="5" t="n">
        <v>489</v>
      </c>
      <c r="B491" t="n">
        <v>200</v>
      </c>
      <c r="C491" t="n">
        <v>202.304865840347</v>
      </c>
      <c r="D491" t="inlineStr">
        <is>
          <t>[  228 10000]</t>
        </is>
      </c>
    </row>
    <row r="492">
      <c r="A492" s="5" t="n">
        <v>490</v>
      </c>
      <c r="B492" t="n">
        <v>288</v>
      </c>
      <c r="C492" t="n">
        <v>286.1722060670817</v>
      </c>
      <c r="D492" t="inlineStr">
        <is>
          <t>[  312 40000]</t>
        </is>
      </c>
    </row>
    <row r="493">
      <c r="A493" s="5" t="n">
        <v>491</v>
      </c>
      <c r="B493" t="n">
        <v>245</v>
      </c>
      <c r="C493" t="n">
        <v>285.774358276724</v>
      </c>
      <c r="D493" t="inlineStr">
        <is>
          <t>[  314 22500]</t>
        </is>
      </c>
    </row>
    <row r="494">
      <c r="A494" s="5" t="n">
        <v>492</v>
      </c>
      <c r="B494" t="n">
        <v>174</v>
      </c>
      <c r="C494" t="n">
        <v>164.246224787873</v>
      </c>
      <c r="D494" t="inlineStr">
        <is>
          <t>[  188 10000]</t>
        </is>
      </c>
    </row>
    <row r="495">
      <c r="A495" s="5" t="n">
        <v>493</v>
      </c>
      <c r="B495" t="n">
        <v>172</v>
      </c>
      <c r="C495" t="n">
        <v>175.8021470149073</v>
      </c>
      <c r="D495" t="inlineStr">
        <is>
          <t>[  196 40000]</t>
        </is>
      </c>
    </row>
    <row r="496">
      <c r="A496" s="5" t="n">
        <v>494</v>
      </c>
      <c r="B496" t="n">
        <v>139</v>
      </c>
      <c r="C496" t="n">
        <v>130.6853959878928</v>
      </c>
      <c r="D496" t="inlineStr">
        <is>
          <t>[  151 22500]</t>
        </is>
      </c>
    </row>
    <row r="497">
      <c r="A497" s="5" t="n">
        <v>495</v>
      </c>
      <c r="B497" t="n">
        <v>172</v>
      </c>
      <c r="C497" t="n">
        <v>173.8992149622836</v>
      </c>
      <c r="D497" t="inlineStr">
        <is>
          <t>[  194 40000]</t>
        </is>
      </c>
    </row>
    <row r="498">
      <c r="A498" s="5" t="n">
        <v>496</v>
      </c>
      <c r="B498" t="n">
        <v>92</v>
      </c>
      <c r="C498" t="n">
        <v>80.51721447243042</v>
      </c>
      <c r="D498" t="inlineStr">
        <is>
          <t>[  100 10000]</t>
        </is>
      </c>
    </row>
    <row r="499">
      <c r="A499" s="5" t="n">
        <v>497</v>
      </c>
      <c r="B499" t="n">
        <v>288</v>
      </c>
      <c r="C499" t="n">
        <v>286.1722060670817</v>
      </c>
      <c r="D499" t="inlineStr">
        <is>
          <t>[  312 40000]</t>
        </is>
      </c>
    </row>
    <row r="500">
      <c r="A500" s="5" t="n">
        <v>498</v>
      </c>
      <c r="B500" t="n">
        <v>174</v>
      </c>
      <c r="C500" t="n">
        <v>163.2947587615612</v>
      </c>
      <c r="D500" t="inlineStr">
        <is>
          <t>[  187 10000]</t>
        </is>
      </c>
    </row>
    <row r="501">
      <c r="A501" s="5" t="n">
        <v>499</v>
      </c>
      <c r="B501" t="n">
        <v>172</v>
      </c>
      <c r="C501" t="n">
        <v>178.6565450938429</v>
      </c>
      <c r="D501" t="inlineStr">
        <is>
          <t>[  199 40000]</t>
        </is>
      </c>
    </row>
    <row r="502">
      <c r="A502" s="5" t="n">
        <v>500</v>
      </c>
      <c r="B502" t="n">
        <v>200</v>
      </c>
      <c r="C502" t="n">
        <v>199.4504677614114</v>
      </c>
      <c r="D502" t="inlineStr">
        <is>
          <t>[  225 10000]</t>
        </is>
      </c>
    </row>
    <row r="503">
      <c r="A503" s="5" t="n">
        <v>501</v>
      </c>
      <c r="B503" t="n">
        <v>139</v>
      </c>
      <c r="C503" t="n">
        <v>130.6853959878928</v>
      </c>
      <c r="D503" t="inlineStr">
        <is>
          <t>[  151 22500]</t>
        </is>
      </c>
    </row>
    <row r="504">
      <c r="A504" s="5" t="n">
        <v>502</v>
      </c>
      <c r="B504" t="n">
        <v>92</v>
      </c>
      <c r="C504" t="n">
        <v>83.37161255136597</v>
      </c>
      <c r="D504" t="inlineStr">
        <is>
          <t>[  103 10000]</t>
        </is>
      </c>
    </row>
    <row r="505">
      <c r="A505" s="5" t="n">
        <v>503</v>
      </c>
      <c r="B505" t="n">
        <v>168</v>
      </c>
      <c r="C505" t="n">
        <v>170.906486972056</v>
      </c>
      <c r="D505" t="inlineStr">
        <is>
          <t>[  195 10000]</t>
        </is>
      </c>
    </row>
    <row r="506">
      <c r="A506" s="5" t="n">
        <v>504</v>
      </c>
      <c r="B506" t="n">
        <v>172</v>
      </c>
      <c r="C506" t="n">
        <v>174.8506809885955</v>
      </c>
      <c r="D506" t="inlineStr">
        <is>
          <t>[  195 40000]</t>
        </is>
      </c>
    </row>
    <row r="507">
      <c r="A507" s="5" t="n">
        <v>505</v>
      </c>
      <c r="B507" t="n">
        <v>222</v>
      </c>
      <c r="C507" t="n">
        <v>220.1232024612065</v>
      </c>
      <c r="D507" t="inlineStr">
        <is>
          <t>[  245 22500]</t>
        </is>
      </c>
    </row>
    <row r="508">
      <c r="A508" s="5" t="n">
        <v>506</v>
      </c>
      <c r="B508" t="n">
        <v>92</v>
      </c>
      <c r="C508" t="n">
        <v>83.37161255136597</v>
      </c>
      <c r="D508" t="inlineStr">
        <is>
          <t>[  103 10000]</t>
        </is>
      </c>
    </row>
    <row r="509">
      <c r="A509" s="5" t="n">
        <v>507</v>
      </c>
      <c r="B509" t="n">
        <v>172</v>
      </c>
      <c r="C509" t="n">
        <v>175.8021470149073</v>
      </c>
      <c r="D509" t="inlineStr">
        <is>
          <t>[  196 40000]</t>
        </is>
      </c>
    </row>
    <row r="510">
      <c r="A510" s="5" t="n">
        <v>508</v>
      </c>
      <c r="B510" t="n">
        <v>245</v>
      </c>
      <c r="C510" t="n">
        <v>284.8228922504122</v>
      </c>
      <c r="D510" t="inlineStr">
        <is>
          <t>[  313 22500]</t>
        </is>
      </c>
    </row>
    <row r="511">
      <c r="A511" s="5" t="n">
        <v>509</v>
      </c>
      <c r="B511" t="n">
        <v>172</v>
      </c>
      <c r="C511" t="n">
        <v>174.8506809885955</v>
      </c>
      <c r="D511" t="inlineStr">
        <is>
          <t>[  195 40000]</t>
        </is>
      </c>
    </row>
    <row r="512">
      <c r="A512" s="5" t="n">
        <v>510</v>
      </c>
      <c r="B512" t="n">
        <v>174</v>
      </c>
      <c r="C512" t="n">
        <v>163.2947587615612</v>
      </c>
      <c r="D512" t="inlineStr">
        <is>
          <t>[  187 10000]</t>
        </is>
      </c>
    </row>
    <row r="513">
      <c r="A513" s="5" t="n">
        <v>511</v>
      </c>
      <c r="B513" t="n">
        <v>200</v>
      </c>
      <c r="C513" t="n">
        <v>201.3533998140351</v>
      </c>
      <c r="D513" t="inlineStr">
        <is>
          <t>[  227 10000]</t>
        </is>
      </c>
    </row>
    <row r="514">
      <c r="A514" s="5" t="n">
        <v>512</v>
      </c>
      <c r="B514" t="n">
        <v>92</v>
      </c>
      <c r="C514" t="n">
        <v>83.37161255136597</v>
      </c>
      <c r="D514" t="inlineStr">
        <is>
          <t>[  103 10000]</t>
        </is>
      </c>
    </row>
    <row r="515">
      <c r="A515" s="5" t="n">
        <v>513</v>
      </c>
      <c r="B515" t="n">
        <v>139</v>
      </c>
      <c r="C515" t="n">
        <v>130.6853959878928</v>
      </c>
      <c r="D515" t="inlineStr">
        <is>
          <t>[  151 22500]</t>
        </is>
      </c>
    </row>
    <row r="516">
      <c r="A516" s="5" t="n">
        <v>514</v>
      </c>
      <c r="B516" t="n">
        <v>568</v>
      </c>
      <c r="C516" t="n">
        <v>555.4370915133347</v>
      </c>
      <c r="D516" t="inlineStr">
        <is>
          <t>[  595 40000]</t>
        </is>
      </c>
    </row>
    <row r="517">
      <c r="A517" s="5" t="n">
        <v>515</v>
      </c>
      <c r="B517" t="n">
        <v>568</v>
      </c>
      <c r="C517" t="n">
        <v>555.4370915133347</v>
      </c>
      <c r="D517" t="inlineStr">
        <is>
          <t>[  595 40000]</t>
        </is>
      </c>
    </row>
    <row r="518">
      <c r="A518" s="5" t="n">
        <v>516</v>
      </c>
      <c r="B518" t="n">
        <v>200</v>
      </c>
      <c r="C518" t="n">
        <v>203.2563318666588</v>
      </c>
      <c r="D518" t="inlineStr">
        <is>
          <t>[  229 10000]</t>
        </is>
      </c>
    </row>
    <row r="519">
      <c r="A519" s="5" t="n">
        <v>517</v>
      </c>
      <c r="B519" t="n">
        <v>92</v>
      </c>
      <c r="C519" t="n">
        <v>82.42014652505412</v>
      </c>
      <c r="D519" t="inlineStr">
        <is>
          <t>[  102 10000]</t>
        </is>
      </c>
    </row>
    <row r="520">
      <c r="A520" s="5" t="n">
        <v>518</v>
      </c>
      <c r="B520" t="n">
        <v>568</v>
      </c>
      <c r="C520" t="n">
        <v>557.3400235659583</v>
      </c>
      <c r="D520" t="inlineStr">
        <is>
          <t>[  597 40000]</t>
        </is>
      </c>
    </row>
    <row r="521">
      <c r="A521" s="5" t="n">
        <v>519</v>
      </c>
      <c r="B521" t="n">
        <v>200</v>
      </c>
      <c r="C521" t="n">
        <v>201.3533998140351</v>
      </c>
      <c r="D521" t="inlineStr">
        <is>
          <t>[  227 10000]</t>
        </is>
      </c>
    </row>
    <row r="522">
      <c r="A522" s="5" t="n">
        <v>520</v>
      </c>
      <c r="B522" t="n">
        <v>174</v>
      </c>
      <c r="C522" t="n">
        <v>164.246224787873</v>
      </c>
      <c r="D522" t="inlineStr">
        <is>
          <t>[  188 10000]</t>
        </is>
      </c>
    </row>
    <row r="523">
      <c r="A523" s="5" t="n">
        <v>521</v>
      </c>
      <c r="B523" t="n">
        <v>172</v>
      </c>
      <c r="C523" t="n">
        <v>173.8992149622836</v>
      </c>
      <c r="D523" t="inlineStr">
        <is>
          <t>[  194 40000]</t>
        </is>
      </c>
    </row>
    <row r="524">
      <c r="A524" s="5" t="n">
        <v>522</v>
      </c>
      <c r="B524" t="n">
        <v>168</v>
      </c>
      <c r="C524" t="n">
        <v>172.8094190246797</v>
      </c>
      <c r="D524" t="inlineStr">
        <is>
          <t>[  197 10000]</t>
        </is>
      </c>
    </row>
    <row r="525">
      <c r="A525" s="5" t="n">
        <v>523</v>
      </c>
      <c r="B525" t="n">
        <v>172</v>
      </c>
      <c r="C525" t="n">
        <v>173.8992149622836</v>
      </c>
      <c r="D525" t="inlineStr">
        <is>
          <t>[  194 40000]</t>
        </is>
      </c>
    </row>
    <row r="526">
      <c r="A526" s="5" t="n">
        <v>524</v>
      </c>
      <c r="B526" t="n">
        <v>174</v>
      </c>
      <c r="C526" t="n">
        <v>162.3432927352493</v>
      </c>
      <c r="D526" t="inlineStr">
        <is>
          <t>[  186 10000]</t>
        </is>
      </c>
    </row>
    <row r="527">
      <c r="A527" s="5" t="n">
        <v>525</v>
      </c>
      <c r="B527" t="n">
        <v>168</v>
      </c>
      <c r="C527" t="n">
        <v>169.9550209457441</v>
      </c>
      <c r="D527" t="inlineStr">
        <is>
          <t>[  194 10000]</t>
        </is>
      </c>
    </row>
    <row r="528">
      <c r="A528" s="5" t="n">
        <v>526</v>
      </c>
      <c r="B528" t="n">
        <v>174</v>
      </c>
      <c r="C528" t="n">
        <v>165.1976908141849</v>
      </c>
      <c r="D528" t="inlineStr">
        <is>
          <t>[  189 10000]</t>
        </is>
      </c>
    </row>
    <row r="529">
      <c r="A529" s="5" t="n">
        <v>527</v>
      </c>
      <c r="B529" t="n">
        <v>172</v>
      </c>
      <c r="C529" t="n">
        <v>174.8506809885955</v>
      </c>
      <c r="D529" t="inlineStr">
        <is>
          <t>[  195 40000]</t>
        </is>
      </c>
    </row>
    <row r="530">
      <c r="A530" s="5" t="n">
        <v>528</v>
      </c>
      <c r="B530" t="n">
        <v>139</v>
      </c>
      <c r="C530" t="n">
        <v>130.6853959878928</v>
      </c>
      <c r="D530" t="inlineStr">
        <is>
          <t>[  151 22500]</t>
        </is>
      </c>
    </row>
    <row r="531">
      <c r="A531" s="5" t="n">
        <v>529</v>
      </c>
      <c r="B531" t="n">
        <v>174</v>
      </c>
      <c r="C531" t="n">
        <v>165.1976908141849</v>
      </c>
      <c r="D531" t="inlineStr">
        <is>
          <t>[  189 10000]</t>
        </is>
      </c>
    </row>
    <row r="532">
      <c r="A532" s="5" t="n">
        <v>530</v>
      </c>
      <c r="B532" t="n">
        <v>245</v>
      </c>
      <c r="C532" t="n">
        <v>286.7258243030359</v>
      </c>
      <c r="D532" t="inlineStr">
        <is>
          <t>[  315 22500]</t>
        </is>
      </c>
    </row>
    <row r="533">
      <c r="A533" s="5" t="n">
        <v>531</v>
      </c>
      <c r="B533" t="n">
        <v>139</v>
      </c>
      <c r="C533" t="n">
        <v>130.6853959878928</v>
      </c>
      <c r="D533" t="inlineStr">
        <is>
          <t>[  151 22500]</t>
        </is>
      </c>
    </row>
    <row r="534">
      <c r="A534" s="5" t="n">
        <v>532</v>
      </c>
      <c r="B534" t="n">
        <v>139</v>
      </c>
      <c r="C534" t="n">
        <v>130.6853959878928</v>
      </c>
      <c r="D534" t="inlineStr">
        <is>
          <t>[  151 22500]</t>
        </is>
      </c>
    </row>
    <row r="535">
      <c r="A535" s="5" t="n">
        <v>533</v>
      </c>
      <c r="B535" t="n">
        <v>222</v>
      </c>
      <c r="C535" t="n">
        <v>220.1232024612065</v>
      </c>
      <c r="D535" t="inlineStr">
        <is>
          <t>[  245 22500]</t>
        </is>
      </c>
    </row>
    <row r="536">
      <c r="A536" s="5" t="n">
        <v>534</v>
      </c>
      <c r="B536" t="n">
        <v>92</v>
      </c>
      <c r="C536" t="n">
        <v>82.42014652505412</v>
      </c>
      <c r="D536" t="inlineStr">
        <is>
          <t>[  102 10000]</t>
        </is>
      </c>
    </row>
    <row r="537">
      <c r="A537" s="5" t="n">
        <v>535</v>
      </c>
      <c r="B537" t="n">
        <v>92</v>
      </c>
      <c r="C537" t="n">
        <v>82.42014652505412</v>
      </c>
      <c r="D537" t="inlineStr">
        <is>
          <t>[  102 10000]</t>
        </is>
      </c>
    </row>
    <row r="538">
      <c r="A538" s="5" t="n">
        <v>536</v>
      </c>
      <c r="B538" t="n">
        <v>245</v>
      </c>
      <c r="C538" t="n">
        <v>283.8714262241003</v>
      </c>
      <c r="D538" t="inlineStr">
        <is>
          <t>[  312 22500]</t>
        </is>
      </c>
    </row>
    <row r="539">
      <c r="A539" s="5" t="n">
        <v>537</v>
      </c>
      <c r="B539" t="n">
        <v>222</v>
      </c>
      <c r="C539" t="n">
        <v>220.1232024612065</v>
      </c>
      <c r="D539" t="inlineStr">
        <is>
          <t>[  245 22500]</t>
        </is>
      </c>
    </row>
    <row r="540">
      <c r="A540" s="5" t="n">
        <v>538</v>
      </c>
      <c r="B540" t="n">
        <v>172</v>
      </c>
      <c r="C540" t="n">
        <v>173.8992149622836</v>
      </c>
      <c r="D540" t="inlineStr">
        <is>
          <t>[  194 40000]</t>
        </is>
      </c>
    </row>
    <row r="541">
      <c r="A541" s="5" t="n">
        <v>539</v>
      </c>
      <c r="B541" t="n">
        <v>324</v>
      </c>
      <c r="C541" t="n">
        <v>323.1410511819517</v>
      </c>
      <c r="D541" t="inlineStr">
        <is>
          <t>[  355 10000]</t>
        </is>
      </c>
    </row>
    <row r="542">
      <c r="A542" s="5" t="n">
        <v>540</v>
      </c>
      <c r="B542" t="n">
        <v>92</v>
      </c>
      <c r="C542" t="n">
        <v>82.42014652505412</v>
      </c>
      <c r="D542" t="inlineStr">
        <is>
          <t>[  102 10000]</t>
        </is>
      </c>
    </row>
    <row r="543">
      <c r="A543" s="5" t="n">
        <v>541</v>
      </c>
      <c r="B543" t="n">
        <v>168</v>
      </c>
      <c r="C543" t="n">
        <v>169.0035549194323</v>
      </c>
      <c r="D543" t="inlineStr">
        <is>
          <t>[  193 10000]</t>
        </is>
      </c>
    </row>
    <row r="544">
      <c r="A544" s="5" t="n">
        <v>542</v>
      </c>
      <c r="B544" t="n">
        <v>139</v>
      </c>
      <c r="C544" t="n">
        <v>130.6853959878928</v>
      </c>
      <c r="D544" t="inlineStr">
        <is>
          <t>[  151 22500]</t>
        </is>
      </c>
    </row>
    <row r="545">
      <c r="A545" s="5" t="n">
        <v>543</v>
      </c>
      <c r="B545" t="n">
        <v>174</v>
      </c>
      <c r="C545" t="n">
        <v>168.0520888931204</v>
      </c>
      <c r="D545" t="inlineStr">
        <is>
          <t>[  192 10000]</t>
        </is>
      </c>
    </row>
    <row r="546">
      <c r="A546" s="5" t="n">
        <v>544</v>
      </c>
      <c r="B546" t="n">
        <v>222</v>
      </c>
      <c r="C546" t="n">
        <v>220.1232024612065</v>
      </c>
      <c r="D546" t="inlineStr">
        <is>
          <t>[  245 22500]</t>
        </is>
      </c>
    </row>
    <row r="547">
      <c r="A547" s="5" t="n">
        <v>545</v>
      </c>
      <c r="B547" t="n">
        <v>174</v>
      </c>
      <c r="C547" t="n">
        <v>168.0520888931204</v>
      </c>
      <c r="D547" t="inlineStr">
        <is>
          <t>[  192 10000]</t>
        </is>
      </c>
    </row>
    <row r="548">
      <c r="A548" s="5" t="n">
        <v>546</v>
      </c>
      <c r="B548" t="n">
        <v>92</v>
      </c>
      <c r="C548" t="n">
        <v>85.27454460398967</v>
      </c>
      <c r="D548" t="inlineStr">
        <is>
          <t>[  105 10000]</t>
        </is>
      </c>
    </row>
    <row r="549">
      <c r="A549" s="5" t="n">
        <v>547</v>
      </c>
      <c r="B549" t="n">
        <v>92</v>
      </c>
      <c r="C549" t="n">
        <v>81.46868049874227</v>
      </c>
      <c r="D549" t="inlineStr">
        <is>
          <t>[  101 10000]</t>
        </is>
      </c>
    </row>
    <row r="550">
      <c r="A550" s="5" t="n">
        <v>548</v>
      </c>
      <c r="B550" t="n">
        <v>568</v>
      </c>
      <c r="C550" t="n">
        <v>553.534159460711</v>
      </c>
      <c r="D550" t="inlineStr">
        <is>
          <t>[  593 40000]</t>
        </is>
      </c>
    </row>
    <row r="551">
      <c r="A551" s="5" t="n">
        <v>549</v>
      </c>
      <c r="B551" t="n">
        <v>200</v>
      </c>
      <c r="C551" t="n">
        <v>201.3533998140351</v>
      </c>
      <c r="D551" t="inlineStr">
        <is>
          <t>[  227 10000]</t>
        </is>
      </c>
    </row>
    <row r="552">
      <c r="A552" s="5" t="n">
        <v>550</v>
      </c>
      <c r="B552" t="n">
        <v>200</v>
      </c>
      <c r="C552" t="n">
        <v>203.2563318666588</v>
      </c>
      <c r="D552" t="inlineStr">
        <is>
          <t>[  229 10000]</t>
        </is>
      </c>
    </row>
    <row r="553">
      <c r="A553" s="5" t="n">
        <v>551</v>
      </c>
      <c r="B553" t="n">
        <v>139</v>
      </c>
      <c r="C553" t="n">
        <v>129.7339299615809</v>
      </c>
      <c r="D553" t="inlineStr">
        <is>
          <t>[  150 22500]</t>
        </is>
      </c>
    </row>
    <row r="554">
      <c r="A554" s="5" t="n">
        <v>552</v>
      </c>
      <c r="B554" t="n">
        <v>200</v>
      </c>
      <c r="C554" t="n">
        <v>201.3533998140351</v>
      </c>
      <c r="D554" t="inlineStr">
        <is>
          <t>[  227 10000]</t>
        </is>
      </c>
    </row>
    <row r="555">
      <c r="A555" s="5" t="n">
        <v>553</v>
      </c>
      <c r="B555" t="n">
        <v>92</v>
      </c>
      <c r="C555" t="n">
        <v>81.46868049874227</v>
      </c>
      <c r="D555" t="inlineStr">
        <is>
          <t>[  101 10000]</t>
        </is>
      </c>
    </row>
    <row r="556">
      <c r="A556" s="5" t="n">
        <v>554</v>
      </c>
      <c r="B556" t="n">
        <v>200</v>
      </c>
      <c r="C556" t="n">
        <v>200.4019337877233</v>
      </c>
      <c r="D556" t="inlineStr">
        <is>
          <t>[  226 10000]</t>
        </is>
      </c>
    </row>
    <row r="557">
      <c r="A557" s="5" t="n">
        <v>555</v>
      </c>
      <c r="B557" t="n">
        <v>324</v>
      </c>
      <c r="C557" t="n">
        <v>323.1410511819517</v>
      </c>
      <c r="D557" t="inlineStr">
        <is>
          <t>[  355 10000]</t>
        </is>
      </c>
    </row>
    <row r="558">
      <c r="A558" s="5" t="n">
        <v>556</v>
      </c>
      <c r="B558" t="n">
        <v>568</v>
      </c>
      <c r="C558" t="n">
        <v>554.4856254870228</v>
      </c>
      <c r="D558" t="inlineStr">
        <is>
          <t>[  594 40000]</t>
        </is>
      </c>
    </row>
    <row r="559">
      <c r="A559" s="5" t="n">
        <v>557</v>
      </c>
      <c r="B559" t="n">
        <v>139</v>
      </c>
      <c r="C559" t="n">
        <v>128.7824639352691</v>
      </c>
      <c r="D559" t="inlineStr">
        <is>
          <t>[  149 22500]</t>
        </is>
      </c>
    </row>
    <row r="560">
      <c r="A560" s="5" t="n">
        <v>558</v>
      </c>
      <c r="B560" t="n">
        <v>92</v>
      </c>
      <c r="C560" t="n">
        <v>84.32307857767782</v>
      </c>
      <c r="D560" t="inlineStr">
        <is>
          <t>[  104 10000]</t>
        </is>
      </c>
    </row>
    <row r="561">
      <c r="A561" s="5" t="n">
        <v>559</v>
      </c>
      <c r="B561" t="n">
        <v>245</v>
      </c>
      <c r="C561" t="n">
        <v>288.6287563556596</v>
      </c>
      <c r="D561" t="inlineStr">
        <is>
          <t>[  317 22500]</t>
        </is>
      </c>
    </row>
    <row r="562">
      <c r="A562" s="5" t="n">
        <v>560</v>
      </c>
      <c r="B562" t="n">
        <v>568</v>
      </c>
      <c r="C562" t="n">
        <v>555.4370915133347</v>
      </c>
      <c r="D562" t="inlineStr">
        <is>
          <t>[  595 40000]</t>
        </is>
      </c>
    </row>
    <row r="563">
      <c r="A563" s="5" t="n">
        <v>561</v>
      </c>
      <c r="B563" t="n">
        <v>568</v>
      </c>
      <c r="C563" t="n">
        <v>554.4856254870228</v>
      </c>
      <c r="D563" t="inlineStr">
        <is>
          <t>[  594 40000]</t>
        </is>
      </c>
    </row>
    <row r="564">
      <c r="A564" s="5" t="n">
        <v>562</v>
      </c>
      <c r="B564" t="n">
        <v>174</v>
      </c>
      <c r="C564" t="n">
        <v>165.1976908141849</v>
      </c>
      <c r="D564" t="inlineStr">
        <is>
          <t>[  189 10000]</t>
        </is>
      </c>
    </row>
    <row r="565">
      <c r="A565" s="5" t="n">
        <v>563</v>
      </c>
      <c r="B565" t="n">
        <v>200</v>
      </c>
      <c r="C565" t="n">
        <v>202.304865840347</v>
      </c>
      <c r="D565" t="inlineStr">
        <is>
          <t>[  228 10000]</t>
        </is>
      </c>
    </row>
    <row r="566">
      <c r="A566" s="5" t="n">
        <v>564</v>
      </c>
      <c r="B566" t="n">
        <v>568</v>
      </c>
      <c r="C566" t="n">
        <v>553.534159460711</v>
      </c>
      <c r="D566" t="inlineStr">
        <is>
          <t>[  593 40000]</t>
        </is>
      </c>
    </row>
    <row r="567">
      <c r="A567" s="5" t="n">
        <v>565</v>
      </c>
      <c r="B567" t="n">
        <v>168</v>
      </c>
      <c r="C567" t="n">
        <v>170.906486972056</v>
      </c>
      <c r="D567" t="inlineStr">
        <is>
          <t>[  195 10000]</t>
        </is>
      </c>
    </row>
    <row r="568">
      <c r="A568" s="5" t="n">
        <v>566</v>
      </c>
      <c r="B568" t="n">
        <v>324</v>
      </c>
      <c r="C568" t="n">
        <v>321.238119129328</v>
      </c>
      <c r="D568" t="inlineStr">
        <is>
          <t>[  353 10000]</t>
        </is>
      </c>
    </row>
    <row r="569">
      <c r="A569" s="5" t="n">
        <v>567</v>
      </c>
      <c r="B569" t="n">
        <v>92</v>
      </c>
      <c r="C569" t="n">
        <v>83.37161255136597</v>
      </c>
      <c r="D569" t="inlineStr">
        <is>
          <t>[  103 10000]</t>
        </is>
      </c>
    </row>
    <row r="570">
      <c r="A570" s="5" t="n">
        <v>568</v>
      </c>
      <c r="B570" t="n">
        <v>168</v>
      </c>
      <c r="C570" t="n">
        <v>174.7123510773034</v>
      </c>
      <c r="D570" t="inlineStr">
        <is>
          <t>[  199 10000]</t>
        </is>
      </c>
    </row>
    <row r="571">
      <c r="A571" s="5" t="n">
        <v>569</v>
      </c>
      <c r="B571" t="n">
        <v>200</v>
      </c>
      <c r="C571" t="n">
        <v>202.304865840347</v>
      </c>
      <c r="D571" t="inlineStr">
        <is>
          <t>[  228 10000]</t>
        </is>
      </c>
    </row>
    <row r="572">
      <c r="A572" s="5" t="n">
        <v>570</v>
      </c>
      <c r="B572" t="n">
        <v>568</v>
      </c>
      <c r="C572" t="n">
        <v>554.4856254870228</v>
      </c>
      <c r="D572" t="inlineStr">
        <is>
          <t>[  594 40000]</t>
        </is>
      </c>
    </row>
    <row r="573">
      <c r="A573" s="5" t="n">
        <v>571</v>
      </c>
      <c r="B573" t="n">
        <v>222</v>
      </c>
      <c r="C573" t="n">
        <v>221.0746684875184</v>
      </c>
      <c r="D573" t="inlineStr">
        <is>
          <t>[  246 22500]</t>
        </is>
      </c>
    </row>
    <row r="574">
      <c r="A574" s="5" t="n">
        <v>572</v>
      </c>
      <c r="B574" t="n">
        <v>172</v>
      </c>
      <c r="C574" t="n">
        <v>175.8021470149073</v>
      </c>
      <c r="D574" t="inlineStr">
        <is>
          <t>[  196 40000]</t>
        </is>
      </c>
    </row>
    <row r="575">
      <c r="A575" s="5" t="n">
        <v>573</v>
      </c>
      <c r="B575" t="n">
        <v>139</v>
      </c>
      <c r="C575" t="n">
        <v>131.6368620142046</v>
      </c>
      <c r="D575" t="inlineStr">
        <is>
          <t>[  152 22500]</t>
        </is>
      </c>
    </row>
    <row r="576">
      <c r="A576" s="5" t="n">
        <v>574</v>
      </c>
      <c r="B576" t="n">
        <v>168</v>
      </c>
      <c r="C576" t="n">
        <v>172.8094190246797</v>
      </c>
      <c r="D576" t="inlineStr">
        <is>
          <t>[  197 10000]</t>
        </is>
      </c>
    </row>
    <row r="577">
      <c r="A577" s="5" t="n">
        <v>575</v>
      </c>
      <c r="B577" t="n">
        <v>168</v>
      </c>
      <c r="C577" t="n">
        <v>169.0035549194323</v>
      </c>
      <c r="D577" t="inlineStr">
        <is>
          <t>[  193 10000]</t>
        </is>
      </c>
    </row>
    <row r="578">
      <c r="A578" s="5" t="n">
        <v>576</v>
      </c>
      <c r="B578" t="n">
        <v>172</v>
      </c>
      <c r="C578" t="n">
        <v>174.8506809885955</v>
      </c>
      <c r="D578" t="inlineStr">
        <is>
          <t>[  195 40000]</t>
        </is>
      </c>
    </row>
    <row r="579">
      <c r="A579" s="5" t="n">
        <v>577</v>
      </c>
      <c r="B579" t="n">
        <v>568</v>
      </c>
      <c r="C579" t="n">
        <v>555.4370915133347</v>
      </c>
      <c r="D579" t="inlineStr">
        <is>
          <t>[  595 40000]</t>
        </is>
      </c>
    </row>
    <row r="580">
      <c r="A580" s="5" t="n">
        <v>578</v>
      </c>
      <c r="B580" t="n">
        <v>324</v>
      </c>
      <c r="C580" t="n">
        <v>320.2866531030162</v>
      </c>
      <c r="D580" t="inlineStr">
        <is>
          <t>[  352 10000]</t>
        </is>
      </c>
    </row>
    <row r="581">
      <c r="A581" s="5" t="n">
        <v>579</v>
      </c>
      <c r="B581" t="n">
        <v>222</v>
      </c>
      <c r="C581" t="n">
        <v>221.0746684875184</v>
      </c>
      <c r="D581" t="inlineStr">
        <is>
          <t>[  246 22500]</t>
        </is>
      </c>
    </row>
    <row r="582">
      <c r="A582" s="5" t="n">
        <v>580</v>
      </c>
      <c r="B582" t="n">
        <v>174</v>
      </c>
      <c r="C582" t="n">
        <v>161.3918267089375</v>
      </c>
      <c r="D582" t="inlineStr">
        <is>
          <t>[  185 10000]</t>
        </is>
      </c>
    </row>
    <row r="583">
      <c r="A583" s="5" t="n">
        <v>581</v>
      </c>
      <c r="B583" t="n">
        <v>324</v>
      </c>
      <c r="C583" t="n">
        <v>322.1895851556399</v>
      </c>
      <c r="D583" t="inlineStr">
        <is>
          <t>[  354 10000]</t>
        </is>
      </c>
    </row>
    <row r="584">
      <c r="A584" s="5" t="n">
        <v>582</v>
      </c>
      <c r="B584" t="n">
        <v>168</v>
      </c>
      <c r="C584" t="n">
        <v>170.906486972056</v>
      </c>
      <c r="D584" t="inlineStr">
        <is>
          <t>[  195 10000]</t>
        </is>
      </c>
    </row>
    <row r="585">
      <c r="A585" s="5" t="n">
        <v>583</v>
      </c>
      <c r="B585" t="n">
        <v>168</v>
      </c>
      <c r="C585" t="n">
        <v>174.7123510773034</v>
      </c>
      <c r="D585" t="inlineStr">
        <is>
          <t>[  199 10000]</t>
        </is>
      </c>
    </row>
    <row r="586">
      <c r="A586" s="5" t="n">
        <v>584</v>
      </c>
      <c r="B586" t="n">
        <v>92</v>
      </c>
      <c r="C586" t="n">
        <v>80.51721447243042</v>
      </c>
      <c r="D586" t="inlineStr">
        <is>
          <t>[  100 10000]</t>
        </is>
      </c>
    </row>
    <row r="587">
      <c r="A587" s="5" t="n">
        <v>585</v>
      </c>
      <c r="B587" t="n">
        <v>288</v>
      </c>
      <c r="C587" t="n">
        <v>286.1722060670817</v>
      </c>
      <c r="D587" t="inlineStr">
        <is>
          <t>[  312 40000]</t>
        </is>
      </c>
    </row>
    <row r="588">
      <c r="A588" s="5" t="n">
        <v>586</v>
      </c>
      <c r="B588" t="n">
        <v>139</v>
      </c>
      <c r="C588" t="n">
        <v>129.7339299615809</v>
      </c>
      <c r="D588" t="inlineStr">
        <is>
          <t>[  150 22500]</t>
        </is>
      </c>
    </row>
    <row r="589">
      <c r="A589" s="5" t="n">
        <v>587</v>
      </c>
      <c r="B589" t="n">
        <v>139</v>
      </c>
      <c r="C589" t="n">
        <v>128.7824639352691</v>
      </c>
      <c r="D589" t="inlineStr">
        <is>
          <t>[  149 22500]</t>
        </is>
      </c>
    </row>
    <row r="590">
      <c r="A590" s="5" t="n">
        <v>588</v>
      </c>
      <c r="B590" t="n">
        <v>324</v>
      </c>
      <c r="C590" t="n">
        <v>323.1410511819517</v>
      </c>
      <c r="D590" t="inlineStr">
        <is>
          <t>[  355 10000]</t>
        </is>
      </c>
    </row>
    <row r="591">
      <c r="A591" s="5" t="n">
        <v>589</v>
      </c>
      <c r="B591" t="n">
        <v>245</v>
      </c>
      <c r="C591" t="n">
        <v>276.2596980136055</v>
      </c>
      <c r="D591" t="inlineStr">
        <is>
          <t>[  304 22500]</t>
        </is>
      </c>
    </row>
    <row r="592">
      <c r="A592" s="5" t="n">
        <v>590</v>
      </c>
      <c r="B592" t="n">
        <v>172</v>
      </c>
      <c r="C592" t="n">
        <v>175.8021470149073</v>
      </c>
      <c r="D592" t="inlineStr">
        <is>
          <t>[  196 40000]</t>
        </is>
      </c>
    </row>
    <row r="593">
      <c r="A593" s="5" t="n">
        <v>591</v>
      </c>
      <c r="B593" t="n">
        <v>288</v>
      </c>
      <c r="C593" t="n">
        <v>285.2207400407698</v>
      </c>
      <c r="D593" t="inlineStr">
        <is>
          <t>[  311 40000]</t>
        </is>
      </c>
    </row>
    <row r="594">
      <c r="A594" s="5" t="n">
        <v>592</v>
      </c>
      <c r="B594" t="n">
        <v>168</v>
      </c>
      <c r="C594" t="n">
        <v>169.9550209457441</v>
      </c>
      <c r="D594" t="inlineStr">
        <is>
          <t>[  194 10000]</t>
        </is>
      </c>
    </row>
    <row r="595">
      <c r="A595" s="5" t="n">
        <v>593</v>
      </c>
      <c r="B595" t="n">
        <v>168</v>
      </c>
      <c r="C595" t="n">
        <v>171.8579529983678</v>
      </c>
      <c r="D595" t="inlineStr">
        <is>
          <t>[  196 10000]</t>
        </is>
      </c>
    </row>
    <row r="596">
      <c r="A596" s="5" t="n">
        <v>594</v>
      </c>
      <c r="B596" t="n">
        <v>200</v>
      </c>
      <c r="C596" t="n">
        <v>202.304865840347</v>
      </c>
      <c r="D596" t="inlineStr">
        <is>
          <t>[  228 10000]</t>
        </is>
      </c>
    </row>
    <row r="597">
      <c r="A597" s="5" t="n">
        <v>595</v>
      </c>
      <c r="B597" t="n">
        <v>168</v>
      </c>
      <c r="C597" t="n">
        <v>172.8094190246797</v>
      </c>
      <c r="D597" t="inlineStr">
        <is>
          <t>[  197 10000]</t>
        </is>
      </c>
    </row>
    <row r="598">
      <c r="A598" s="5" t="n">
        <v>596</v>
      </c>
      <c r="B598" t="n">
        <v>174</v>
      </c>
      <c r="C598" t="n">
        <v>166.1491568404967</v>
      </c>
      <c r="D598" t="inlineStr">
        <is>
          <t>[  190 10000]</t>
        </is>
      </c>
    </row>
    <row r="599">
      <c r="A599" s="5" t="n">
        <v>597</v>
      </c>
      <c r="B599" t="n">
        <v>139</v>
      </c>
      <c r="C599" t="n">
        <v>129.7339299615809</v>
      </c>
      <c r="D599" t="inlineStr">
        <is>
          <t>[  150 22500]</t>
        </is>
      </c>
    </row>
    <row r="600">
      <c r="A600" s="5" t="n">
        <v>598</v>
      </c>
      <c r="B600" t="n">
        <v>324</v>
      </c>
      <c r="C600" t="n">
        <v>322.1895851556399</v>
      </c>
      <c r="D600" t="inlineStr">
        <is>
          <t>[  354 10000]</t>
        </is>
      </c>
    </row>
    <row r="601">
      <c r="A601" s="5" t="n">
        <v>599</v>
      </c>
      <c r="B601" t="n">
        <v>245</v>
      </c>
      <c r="C601" t="n">
        <v>282.9199601977885</v>
      </c>
      <c r="D601" t="inlineStr">
        <is>
          <t>[  311 22500]</t>
        </is>
      </c>
    </row>
    <row r="602">
      <c r="A602" s="5" t="n">
        <v>600</v>
      </c>
      <c r="B602" t="n">
        <v>172</v>
      </c>
      <c r="C602" t="n">
        <v>174.8506809885955</v>
      </c>
      <c r="D602" t="inlineStr">
        <is>
          <t>[  195 40000]</t>
        </is>
      </c>
    </row>
    <row r="603">
      <c r="A603" s="5" t="n">
        <v>601</v>
      </c>
      <c r="B603" t="n">
        <v>139</v>
      </c>
      <c r="C603" t="n">
        <v>130.6853959878928</v>
      </c>
      <c r="D603" t="inlineStr">
        <is>
          <t>[  151 22500]</t>
        </is>
      </c>
    </row>
    <row r="604">
      <c r="A604" s="5" t="n">
        <v>602</v>
      </c>
      <c r="B604" t="n">
        <v>324</v>
      </c>
      <c r="C604" t="n">
        <v>323.1410511819517</v>
      </c>
      <c r="D604" t="inlineStr">
        <is>
          <t>[  355 10000]</t>
        </is>
      </c>
    </row>
    <row r="605">
      <c r="A605" s="5" t="n">
        <v>603</v>
      </c>
      <c r="B605" t="n">
        <v>288</v>
      </c>
      <c r="C605" t="n">
        <v>285.2207400407698</v>
      </c>
      <c r="D605" t="inlineStr">
        <is>
          <t>[  311 40000]</t>
        </is>
      </c>
    </row>
    <row r="606">
      <c r="A606" s="5" t="n">
        <v>604</v>
      </c>
      <c r="B606" t="n">
        <v>172</v>
      </c>
      <c r="C606" t="n">
        <v>173.8992149622836</v>
      </c>
      <c r="D606" t="inlineStr">
        <is>
          <t>[  194 40000]</t>
        </is>
      </c>
    </row>
    <row r="607">
      <c r="A607" s="5" t="n">
        <v>605</v>
      </c>
      <c r="B607" t="n">
        <v>288</v>
      </c>
      <c r="C607" t="n">
        <v>285.2207400407698</v>
      </c>
      <c r="D607" t="inlineStr">
        <is>
          <t>[  311 40000]</t>
        </is>
      </c>
    </row>
    <row r="608">
      <c r="A608" s="5" t="n">
        <v>606</v>
      </c>
      <c r="B608" t="n">
        <v>288</v>
      </c>
      <c r="C608" t="n">
        <v>287.1236720933935</v>
      </c>
      <c r="D608" t="inlineStr">
        <is>
          <t>[  313 40000]</t>
        </is>
      </c>
    </row>
    <row r="609">
      <c r="A609" s="5" t="n">
        <v>607</v>
      </c>
      <c r="B609" t="n">
        <v>288</v>
      </c>
      <c r="C609" t="n">
        <v>285.2207400407698</v>
      </c>
      <c r="D609" t="inlineStr">
        <is>
          <t>[  311 40000]</t>
        </is>
      </c>
    </row>
    <row r="610">
      <c r="A610" s="5" t="n">
        <v>608</v>
      </c>
      <c r="B610" t="n">
        <v>200</v>
      </c>
      <c r="C610" t="n">
        <v>199.4504677614114</v>
      </c>
      <c r="D610" t="inlineStr">
        <is>
          <t>[  225 10000]</t>
        </is>
      </c>
    </row>
    <row r="611">
      <c r="A611" s="5" t="n">
        <v>609</v>
      </c>
      <c r="B611" t="n">
        <v>92</v>
      </c>
      <c r="C611" t="n">
        <v>83.37161255136597</v>
      </c>
      <c r="D611" t="inlineStr">
        <is>
          <t>[  103 10000]</t>
        </is>
      </c>
    </row>
    <row r="612">
      <c r="A612" s="5" t="n">
        <v>610</v>
      </c>
      <c r="B612" t="n">
        <v>168</v>
      </c>
      <c r="C612" t="n">
        <v>169.9550209457441</v>
      </c>
      <c r="D612" t="inlineStr">
        <is>
          <t>[  194 10000]</t>
        </is>
      </c>
    </row>
    <row r="613">
      <c r="A613" s="5" t="n">
        <v>611</v>
      </c>
      <c r="B613" t="n">
        <v>288</v>
      </c>
      <c r="C613" t="n">
        <v>285.2207400407698</v>
      </c>
      <c r="D613" t="inlineStr">
        <is>
          <t>[  311 40000]</t>
        </is>
      </c>
    </row>
    <row r="614">
      <c r="A614" s="5" t="n">
        <v>612</v>
      </c>
      <c r="B614" t="n">
        <v>168</v>
      </c>
      <c r="C614" t="n">
        <v>171.8579529983678</v>
      </c>
      <c r="D614" t="inlineStr">
        <is>
          <t>[  196 10000]</t>
        </is>
      </c>
    </row>
    <row r="615">
      <c r="A615" s="5" t="n">
        <v>613</v>
      </c>
      <c r="B615" t="n">
        <v>174</v>
      </c>
      <c r="C615" t="n">
        <v>165.1976908141849</v>
      </c>
      <c r="D615" t="inlineStr">
        <is>
          <t>[  189 10000]</t>
        </is>
      </c>
    </row>
    <row r="616">
      <c r="A616" s="5" t="n">
        <v>614</v>
      </c>
      <c r="B616" t="n">
        <v>174</v>
      </c>
      <c r="C616" t="n">
        <v>165.1976908141849</v>
      </c>
      <c r="D616" t="inlineStr">
        <is>
          <t>[  189 10000]</t>
        </is>
      </c>
    </row>
    <row r="617">
      <c r="A617" s="5" t="n">
        <v>615</v>
      </c>
      <c r="B617" t="n">
        <v>222</v>
      </c>
      <c r="C617" t="n">
        <v>220.1232024612065</v>
      </c>
      <c r="D617" t="inlineStr">
        <is>
          <t>[  245 22500]</t>
        </is>
      </c>
    </row>
    <row r="618">
      <c r="A618" s="5" t="n">
        <v>616</v>
      </c>
      <c r="B618" t="n">
        <v>568</v>
      </c>
      <c r="C618" t="n">
        <v>556.3885575396466</v>
      </c>
      <c r="D618" t="inlineStr">
        <is>
          <t>[  596 40000]</t>
        </is>
      </c>
    </row>
    <row r="619">
      <c r="A619" s="5" t="n">
        <v>617</v>
      </c>
      <c r="B619" t="n">
        <v>200</v>
      </c>
      <c r="C619" t="n">
        <v>204.2077978929707</v>
      </c>
      <c r="D619" t="inlineStr">
        <is>
          <t>[  230 10000]</t>
        </is>
      </c>
    </row>
    <row r="620">
      <c r="A620" s="5" t="n">
        <v>618</v>
      </c>
      <c r="B620" t="n">
        <v>222</v>
      </c>
      <c r="C620" t="n">
        <v>220.1232024612065</v>
      </c>
      <c r="D620" t="inlineStr">
        <is>
          <t>[  245 22500]</t>
        </is>
      </c>
    </row>
    <row r="621">
      <c r="A621" s="5" t="n">
        <v>619</v>
      </c>
      <c r="B621" t="n">
        <v>168</v>
      </c>
      <c r="C621" t="n">
        <v>172.8094190246797</v>
      </c>
      <c r="D621" t="inlineStr">
        <is>
          <t>[  197 10000]</t>
        </is>
      </c>
    </row>
    <row r="622">
      <c r="A622" s="5" t="n">
        <v>620</v>
      </c>
      <c r="B622" t="n">
        <v>168</v>
      </c>
      <c r="C622" t="n">
        <v>174.7123510773034</v>
      </c>
      <c r="D622" t="inlineStr">
        <is>
          <t>[  199 10000]</t>
        </is>
      </c>
    </row>
    <row r="623">
      <c r="A623" s="5" t="n">
        <v>621</v>
      </c>
      <c r="B623" t="n">
        <v>168</v>
      </c>
      <c r="C623" t="n">
        <v>170.906486972056</v>
      </c>
      <c r="D623" t="inlineStr">
        <is>
          <t>[  195 10000]</t>
        </is>
      </c>
    </row>
    <row r="624">
      <c r="A624" s="5" t="n">
        <v>622</v>
      </c>
      <c r="B624" t="n">
        <v>288</v>
      </c>
      <c r="C624" t="n">
        <v>285.2207400407698</v>
      </c>
      <c r="D624" t="inlineStr">
        <is>
          <t>[  311 40000]</t>
        </is>
      </c>
    </row>
    <row r="625">
      <c r="A625" s="5" t="n">
        <v>623</v>
      </c>
      <c r="B625" t="n">
        <v>222</v>
      </c>
      <c r="C625" t="n">
        <v>219.1717364348947</v>
      </c>
      <c r="D625" t="inlineStr">
        <is>
          <t>[  244 22500]</t>
        </is>
      </c>
    </row>
    <row r="626">
      <c r="A626" s="5" t="n">
        <v>624</v>
      </c>
      <c r="B626" t="n">
        <v>174</v>
      </c>
      <c r="C626" t="n">
        <v>167.1006228668086</v>
      </c>
      <c r="D626" t="inlineStr">
        <is>
          <t>[  191 10000]</t>
        </is>
      </c>
    </row>
    <row r="627">
      <c r="A627" s="5" t="n">
        <v>625</v>
      </c>
      <c r="B627" t="n">
        <v>245</v>
      </c>
      <c r="C627" t="n">
        <v>286.7258243030359</v>
      </c>
      <c r="D627" t="inlineStr">
        <is>
          <t>[  315 22500]</t>
        </is>
      </c>
    </row>
    <row r="628">
      <c r="A628" s="5" t="n">
        <v>626</v>
      </c>
      <c r="B628" t="n">
        <v>200</v>
      </c>
      <c r="C628" t="n">
        <v>202.304865840347</v>
      </c>
      <c r="D628" t="inlineStr">
        <is>
          <t>[  228 10000]</t>
        </is>
      </c>
    </row>
    <row r="629">
      <c r="A629" s="5" t="n">
        <v>627</v>
      </c>
      <c r="B629" t="n">
        <v>324</v>
      </c>
      <c r="C629" t="n">
        <v>322.1895851556399</v>
      </c>
      <c r="D629" t="inlineStr">
        <is>
          <t>[  354 10000]</t>
        </is>
      </c>
    </row>
    <row r="630">
      <c r="A630" s="5" t="n">
        <v>628</v>
      </c>
      <c r="B630" t="n">
        <v>200</v>
      </c>
      <c r="C630" t="n">
        <v>199.4504677614114</v>
      </c>
      <c r="D630" t="inlineStr">
        <is>
          <t>[  225 10000]</t>
        </is>
      </c>
    </row>
    <row r="631">
      <c r="A631" s="5" t="n">
        <v>629</v>
      </c>
      <c r="B631" t="n">
        <v>200</v>
      </c>
      <c r="C631" t="n">
        <v>199.4504677614114</v>
      </c>
      <c r="D631" t="inlineStr">
        <is>
          <t>[  225 10000]</t>
        </is>
      </c>
    </row>
    <row r="632">
      <c r="A632" s="5" t="n">
        <v>630</v>
      </c>
      <c r="B632" t="n">
        <v>288</v>
      </c>
      <c r="C632" t="n">
        <v>286.1722060670817</v>
      </c>
      <c r="D632" t="inlineStr">
        <is>
          <t>[  312 40000]</t>
        </is>
      </c>
    </row>
    <row r="633">
      <c r="A633" s="5" t="n">
        <v>631</v>
      </c>
      <c r="B633" t="n">
        <v>568</v>
      </c>
      <c r="C633" t="n">
        <v>555.4370915133347</v>
      </c>
      <c r="D633" t="inlineStr">
        <is>
          <t>[  595 40000]</t>
        </is>
      </c>
    </row>
    <row r="634">
      <c r="A634" s="5" t="n">
        <v>632</v>
      </c>
      <c r="B634" t="n">
        <v>222</v>
      </c>
      <c r="C634" t="n">
        <v>220.1232024612065</v>
      </c>
      <c r="D634" t="inlineStr">
        <is>
          <t>[  245 22500]</t>
        </is>
      </c>
    </row>
    <row r="635">
      <c r="A635" s="5" t="n">
        <v>633</v>
      </c>
      <c r="B635" t="n">
        <v>222</v>
      </c>
      <c r="C635" t="n">
        <v>219.1717364348947</v>
      </c>
      <c r="D635" t="inlineStr">
        <is>
          <t>[  244 22500]</t>
        </is>
      </c>
    </row>
    <row r="636">
      <c r="A636" s="5" t="n">
        <v>634</v>
      </c>
      <c r="B636" t="n">
        <v>92</v>
      </c>
      <c r="C636" t="n">
        <v>82.42014652505412</v>
      </c>
      <c r="D636" t="inlineStr">
        <is>
          <t>[  102 10000]</t>
        </is>
      </c>
    </row>
    <row r="637">
      <c r="A637" s="5" t="n">
        <v>635</v>
      </c>
      <c r="B637" t="n">
        <v>172</v>
      </c>
      <c r="C637" t="n">
        <v>178.6565450938429</v>
      </c>
      <c r="D637" t="inlineStr">
        <is>
          <t>[  199 40000]</t>
        </is>
      </c>
    </row>
    <row r="638">
      <c r="A638" s="5" t="n">
        <v>636</v>
      </c>
      <c r="B638" t="n">
        <v>172</v>
      </c>
      <c r="C638" t="n">
        <v>174.8506809885955</v>
      </c>
      <c r="D638" t="inlineStr">
        <is>
          <t>[  195 40000]</t>
        </is>
      </c>
    </row>
    <row r="639">
      <c r="A639" s="5" t="n">
        <v>637</v>
      </c>
      <c r="B639" t="n">
        <v>172</v>
      </c>
      <c r="C639" t="n">
        <v>176.7536130412192</v>
      </c>
      <c r="D639" t="inlineStr">
        <is>
          <t>[  197 40000]</t>
        </is>
      </c>
    </row>
    <row r="640">
      <c r="A640" s="5" t="n">
        <v>638</v>
      </c>
      <c r="B640" t="n">
        <v>222</v>
      </c>
      <c r="C640" t="n">
        <v>219.1717364348947</v>
      </c>
      <c r="D640" t="inlineStr">
        <is>
          <t>[  244 22500]</t>
        </is>
      </c>
    </row>
    <row r="641">
      <c r="A641" s="5" t="n">
        <v>639</v>
      </c>
      <c r="B641" t="n">
        <v>222</v>
      </c>
      <c r="C641" t="n">
        <v>220.1232024612065</v>
      </c>
      <c r="D641" t="inlineStr">
        <is>
          <t>[  245 22500]</t>
        </is>
      </c>
    </row>
    <row r="642">
      <c r="A642" s="5" t="n">
        <v>640</v>
      </c>
      <c r="B642" t="n">
        <v>92</v>
      </c>
      <c r="C642" t="n">
        <v>83.37161255136597</v>
      </c>
      <c r="D642" t="inlineStr">
        <is>
          <t>[  103 10000]</t>
        </is>
      </c>
    </row>
    <row r="643">
      <c r="A643" s="5" t="n">
        <v>641</v>
      </c>
      <c r="B643" t="n">
        <v>174</v>
      </c>
      <c r="C643" t="n">
        <v>166.1491568404967</v>
      </c>
      <c r="D643" t="inlineStr">
        <is>
          <t>[  190 10000]</t>
        </is>
      </c>
    </row>
    <row r="644">
      <c r="A644" s="5" t="n">
        <v>642</v>
      </c>
      <c r="B644" t="n">
        <v>139</v>
      </c>
      <c r="C644" t="n">
        <v>130.6853959878928</v>
      </c>
      <c r="D644" t="inlineStr">
        <is>
          <t>[  151 22500]</t>
        </is>
      </c>
    </row>
    <row r="645">
      <c r="A645" s="5" t="n">
        <v>643</v>
      </c>
      <c r="B645" t="n">
        <v>568</v>
      </c>
      <c r="C645" t="n">
        <v>554.4856254870228</v>
      </c>
      <c r="D645" t="inlineStr">
        <is>
          <t>[  594 40000]</t>
        </is>
      </c>
    </row>
    <row r="646">
      <c r="A646" s="5" t="n">
        <v>644</v>
      </c>
      <c r="B646" t="n">
        <v>172</v>
      </c>
      <c r="C646" t="n">
        <v>173.8992149622836</v>
      </c>
      <c r="D646" t="inlineStr">
        <is>
          <t>[  194 40000]</t>
        </is>
      </c>
    </row>
    <row r="647">
      <c r="A647" s="5" t="n">
        <v>645</v>
      </c>
      <c r="B647" t="n">
        <v>324</v>
      </c>
      <c r="C647" t="n">
        <v>322.1895851556399</v>
      </c>
      <c r="D647" t="inlineStr">
        <is>
          <t>[  354 10000]</t>
        </is>
      </c>
    </row>
    <row r="648">
      <c r="A648" s="5" t="n">
        <v>646</v>
      </c>
      <c r="B648" t="n">
        <v>568</v>
      </c>
      <c r="C648" t="n">
        <v>556.3885575396466</v>
      </c>
      <c r="D648" t="inlineStr">
        <is>
          <t>[  596 40000]</t>
        </is>
      </c>
    </row>
    <row r="649">
      <c r="A649" s="5" t="n">
        <v>647</v>
      </c>
      <c r="B649" t="n">
        <v>172</v>
      </c>
      <c r="C649" t="n">
        <v>176.7536130412192</v>
      </c>
      <c r="D649" t="inlineStr">
        <is>
          <t>[  197 40000]</t>
        </is>
      </c>
    </row>
    <row r="650">
      <c r="A650" s="5" t="n">
        <v>648</v>
      </c>
      <c r="B650" t="n">
        <v>568</v>
      </c>
      <c r="C650" t="n">
        <v>556.3885575396466</v>
      </c>
      <c r="D650" t="inlineStr">
        <is>
          <t>[  596 40000]</t>
        </is>
      </c>
    </row>
    <row r="651">
      <c r="A651" s="5" t="n">
        <v>649</v>
      </c>
      <c r="B651" t="n">
        <v>568</v>
      </c>
      <c r="C651" t="n">
        <v>554.4856254870228</v>
      </c>
      <c r="D651" t="inlineStr">
        <is>
          <t>[  594 40000]</t>
        </is>
      </c>
    </row>
    <row r="652">
      <c r="A652" s="5" t="n">
        <v>650</v>
      </c>
      <c r="B652" t="n">
        <v>92</v>
      </c>
      <c r="C652" t="n">
        <v>82.42014652505412</v>
      </c>
      <c r="D652" t="inlineStr">
        <is>
          <t>[  102 10000]</t>
        </is>
      </c>
    </row>
    <row r="653">
      <c r="A653" s="5" t="n">
        <v>651</v>
      </c>
      <c r="B653" t="n">
        <v>245</v>
      </c>
      <c r="C653" t="n">
        <v>280.0655621188529</v>
      </c>
      <c r="D653" t="inlineStr">
        <is>
          <t>[  308 22500]</t>
        </is>
      </c>
    </row>
    <row r="654">
      <c r="A654" s="5" t="n">
        <v>652</v>
      </c>
      <c r="B654" t="n">
        <v>168</v>
      </c>
      <c r="C654" t="n">
        <v>173.7608850509915</v>
      </c>
      <c r="D654" t="inlineStr">
        <is>
          <t>[  198 10000]</t>
        </is>
      </c>
    </row>
    <row r="655">
      <c r="A655" s="5" t="n">
        <v>653</v>
      </c>
      <c r="B655" t="n">
        <v>200</v>
      </c>
      <c r="C655" t="n">
        <v>202.304865840347</v>
      </c>
      <c r="D655" t="inlineStr">
        <is>
          <t>[  228 10000]</t>
        </is>
      </c>
    </row>
    <row r="656">
      <c r="A656" s="5" t="n">
        <v>654</v>
      </c>
      <c r="B656" t="n">
        <v>172</v>
      </c>
      <c r="C656" t="n">
        <v>174.8506809885955</v>
      </c>
      <c r="D656" t="inlineStr">
        <is>
          <t>[  195 40000]</t>
        </is>
      </c>
    </row>
    <row r="657">
      <c r="A657" s="5" t="n">
        <v>655</v>
      </c>
      <c r="B657" t="n">
        <v>568</v>
      </c>
      <c r="C657" t="n">
        <v>555.4370915133347</v>
      </c>
      <c r="D657" t="inlineStr">
        <is>
          <t>[  595 40000]</t>
        </is>
      </c>
    </row>
    <row r="658">
      <c r="A658" s="5" t="n">
        <v>656</v>
      </c>
      <c r="B658" t="n">
        <v>172</v>
      </c>
      <c r="C658" t="n">
        <v>176.7536130412192</v>
      </c>
      <c r="D658" t="inlineStr">
        <is>
          <t>[  197 40000]</t>
        </is>
      </c>
    </row>
    <row r="659">
      <c r="A659" s="5" t="n">
        <v>657</v>
      </c>
      <c r="B659" t="n">
        <v>568</v>
      </c>
      <c r="C659" t="n">
        <v>555.4370915133347</v>
      </c>
      <c r="D659" t="inlineStr">
        <is>
          <t>[  595 40000]</t>
        </is>
      </c>
    </row>
    <row r="660">
      <c r="A660" s="5" t="n">
        <v>658</v>
      </c>
      <c r="B660" t="n">
        <v>288</v>
      </c>
      <c r="C660" t="n">
        <v>285.2207400407698</v>
      </c>
      <c r="D660" t="inlineStr">
        <is>
          <t>[  311 40000]</t>
        </is>
      </c>
    </row>
    <row r="661">
      <c r="A661" s="5" t="n">
        <v>659</v>
      </c>
      <c r="B661" t="n">
        <v>174</v>
      </c>
      <c r="C661" t="n">
        <v>165.1976908141849</v>
      </c>
      <c r="D661" t="inlineStr">
        <is>
          <t>[  189 10000]</t>
        </is>
      </c>
    </row>
    <row r="662">
      <c r="A662" s="5" t="n">
        <v>660</v>
      </c>
      <c r="B662" t="n">
        <v>200</v>
      </c>
      <c r="C662" t="n">
        <v>200.4019337877233</v>
      </c>
      <c r="D662" t="inlineStr">
        <is>
          <t>[  226 10000]</t>
        </is>
      </c>
    </row>
    <row r="663">
      <c r="A663" s="5" t="n">
        <v>661</v>
      </c>
      <c r="B663" t="n">
        <v>168</v>
      </c>
      <c r="C663" t="n">
        <v>170.906486972056</v>
      </c>
      <c r="D663" t="inlineStr">
        <is>
          <t>[  195 10000]</t>
        </is>
      </c>
    </row>
    <row r="664">
      <c r="A664" s="5" t="n">
        <v>662</v>
      </c>
      <c r="B664" t="n">
        <v>172</v>
      </c>
      <c r="C664" t="n">
        <v>175.8021470149073</v>
      </c>
      <c r="D664" t="inlineStr">
        <is>
          <t>[  196 40000]</t>
        </is>
      </c>
    </row>
    <row r="665">
      <c r="A665" s="5" t="n">
        <v>663</v>
      </c>
      <c r="B665" t="n">
        <v>324</v>
      </c>
      <c r="C665" t="n">
        <v>325.0439832345754</v>
      </c>
      <c r="D665" t="inlineStr">
        <is>
          <t>[  357 10000]</t>
        </is>
      </c>
    </row>
    <row r="666">
      <c r="A666" s="5" t="n">
        <v>664</v>
      </c>
      <c r="B666" t="n">
        <v>200</v>
      </c>
      <c r="C666" t="n">
        <v>199.4504677614114</v>
      </c>
      <c r="D666" t="inlineStr">
        <is>
          <t>[  225 10000]</t>
        </is>
      </c>
    </row>
    <row r="667">
      <c r="A667" s="5" t="n">
        <v>665</v>
      </c>
      <c r="B667" t="n">
        <v>168</v>
      </c>
      <c r="C667" t="n">
        <v>170.906486972056</v>
      </c>
      <c r="D667" t="inlineStr">
        <is>
          <t>[  195 10000]</t>
        </is>
      </c>
    </row>
    <row r="668">
      <c r="A668" s="5" t="n">
        <v>666</v>
      </c>
      <c r="B668" t="n">
        <v>174</v>
      </c>
      <c r="C668" t="n">
        <v>162.3432927352493</v>
      </c>
      <c r="D668" t="inlineStr">
        <is>
          <t>[  186 10000]</t>
        </is>
      </c>
    </row>
    <row r="669">
      <c r="A669" s="5" t="n">
        <v>667</v>
      </c>
      <c r="B669" t="n">
        <v>168</v>
      </c>
      <c r="C669" t="n">
        <v>171.8579529983678</v>
      </c>
      <c r="D669" t="inlineStr">
        <is>
          <t>[  196 10000]</t>
        </is>
      </c>
    </row>
    <row r="670">
      <c r="A670" s="5" t="n">
        <v>668</v>
      </c>
      <c r="B670" t="n">
        <v>174</v>
      </c>
      <c r="C670" t="n">
        <v>163.2947587615612</v>
      </c>
      <c r="D670" t="inlineStr">
        <is>
          <t>[  187 10000]</t>
        </is>
      </c>
    </row>
    <row r="671">
      <c r="A671" s="5" t="n">
        <v>669</v>
      </c>
      <c r="B671" t="n">
        <v>172</v>
      </c>
      <c r="C671" t="n">
        <v>175.8021470149073</v>
      </c>
      <c r="D671" t="inlineStr">
        <is>
          <t>[  196 40000]</t>
        </is>
      </c>
    </row>
    <row r="672">
      <c r="A672" s="5" t="n">
        <v>670</v>
      </c>
      <c r="B672" t="n">
        <v>568</v>
      </c>
      <c r="C672" t="n">
        <v>554.4856254870228</v>
      </c>
      <c r="D672" t="inlineStr">
        <is>
          <t>[  594 40000]</t>
        </is>
      </c>
    </row>
    <row r="673">
      <c r="A673" s="5" t="n">
        <v>671</v>
      </c>
      <c r="B673" t="n">
        <v>200</v>
      </c>
      <c r="C673" t="n">
        <v>202.304865840347</v>
      </c>
      <c r="D673" t="inlineStr">
        <is>
          <t>[  228 10000]</t>
        </is>
      </c>
    </row>
    <row r="674">
      <c r="A674" s="5" t="n">
        <v>672</v>
      </c>
      <c r="B674" t="n">
        <v>222</v>
      </c>
      <c r="C674" t="n">
        <v>219.1717364348947</v>
      </c>
      <c r="D674" t="inlineStr">
        <is>
          <t>[  244 22500]</t>
        </is>
      </c>
    </row>
    <row r="675">
      <c r="A675" s="5" t="n">
        <v>673</v>
      </c>
      <c r="B675" t="n">
        <v>139</v>
      </c>
      <c r="C675" t="n">
        <v>128.7824639352691</v>
      </c>
      <c r="D675" t="inlineStr">
        <is>
          <t>[  149 22500]</t>
        </is>
      </c>
    </row>
    <row r="676">
      <c r="A676" s="5" t="n">
        <v>674</v>
      </c>
      <c r="B676" t="n">
        <v>568</v>
      </c>
      <c r="C676" t="n">
        <v>555.4370915133347</v>
      </c>
      <c r="D676" t="inlineStr">
        <is>
          <t>[  595 40000]</t>
        </is>
      </c>
    </row>
    <row r="677">
      <c r="A677" s="5" t="n">
        <v>675</v>
      </c>
      <c r="B677" t="n">
        <v>168</v>
      </c>
      <c r="C677" t="n">
        <v>169.9550209457441</v>
      </c>
      <c r="D677" t="inlineStr">
        <is>
          <t>[  194 10000]</t>
        </is>
      </c>
    </row>
    <row r="678">
      <c r="A678" s="5" t="n">
        <v>676</v>
      </c>
      <c r="B678" t="n">
        <v>172</v>
      </c>
      <c r="C678" t="n">
        <v>177.705079067531</v>
      </c>
      <c r="D678" t="inlineStr">
        <is>
          <t>[  198 40000]</t>
        </is>
      </c>
    </row>
    <row r="679">
      <c r="A679" s="5" t="n">
        <v>677</v>
      </c>
      <c r="B679" t="n">
        <v>324</v>
      </c>
      <c r="C679" t="n">
        <v>321.238119129328</v>
      </c>
      <c r="D679" t="inlineStr">
        <is>
          <t>[  353 10000]</t>
        </is>
      </c>
    </row>
    <row r="680">
      <c r="A680" s="5" t="n">
        <v>678</v>
      </c>
      <c r="B680" t="n">
        <v>200</v>
      </c>
      <c r="C680" t="n">
        <v>201.3533998140351</v>
      </c>
      <c r="D680" t="inlineStr">
        <is>
          <t>[  227 10000]</t>
        </is>
      </c>
    </row>
    <row r="681">
      <c r="A681" s="5" t="n">
        <v>679</v>
      </c>
      <c r="B681" t="n">
        <v>174</v>
      </c>
      <c r="C681" t="n">
        <v>165.1976908141849</v>
      </c>
      <c r="D681" t="inlineStr">
        <is>
          <t>[  189 10000]</t>
        </is>
      </c>
    </row>
    <row r="682">
      <c r="A682" s="5" t="n">
        <v>680</v>
      </c>
      <c r="B682" t="n">
        <v>568</v>
      </c>
      <c r="C682" t="n">
        <v>553.534159460711</v>
      </c>
      <c r="D682" t="inlineStr">
        <is>
          <t>[  593 40000]</t>
        </is>
      </c>
    </row>
    <row r="683">
      <c r="A683" s="5" t="n">
        <v>681</v>
      </c>
      <c r="B683" t="n">
        <v>139</v>
      </c>
      <c r="C683" t="n">
        <v>131.6368620142046</v>
      </c>
      <c r="D683" t="inlineStr">
        <is>
          <t>[  152 22500]</t>
        </is>
      </c>
    </row>
    <row r="684">
      <c r="A684" s="5" t="n">
        <v>682</v>
      </c>
      <c r="B684" t="n">
        <v>139</v>
      </c>
      <c r="C684" t="n">
        <v>130.6853959878928</v>
      </c>
      <c r="D684" t="inlineStr">
        <is>
          <t>[  151 22500]</t>
        </is>
      </c>
    </row>
    <row r="685">
      <c r="A685" s="5" t="n">
        <v>683</v>
      </c>
      <c r="B685" t="n">
        <v>92</v>
      </c>
      <c r="C685" t="n">
        <v>84.32307857767782</v>
      </c>
      <c r="D685" t="inlineStr">
        <is>
          <t>[  104 10000]</t>
        </is>
      </c>
    </row>
    <row r="686">
      <c r="A686" s="5" t="n">
        <v>684</v>
      </c>
      <c r="B686" t="n">
        <v>222</v>
      </c>
      <c r="C686" t="n">
        <v>218.2202704085828</v>
      </c>
      <c r="D686" t="inlineStr">
        <is>
          <t>[  243 22500]</t>
        </is>
      </c>
    </row>
    <row r="687">
      <c r="A687" s="5" t="n">
        <v>685</v>
      </c>
      <c r="B687" t="n">
        <v>288</v>
      </c>
      <c r="C687" t="n">
        <v>288.0751381197053</v>
      </c>
      <c r="D687" t="inlineStr">
        <is>
          <t>[  314 40000]</t>
        </is>
      </c>
    </row>
    <row r="688">
      <c r="A688" s="5" t="n">
        <v>686</v>
      </c>
      <c r="B688" t="n">
        <v>168</v>
      </c>
      <c r="C688" t="n">
        <v>172.8094190246797</v>
      </c>
      <c r="D688" t="inlineStr">
        <is>
          <t>[  197 10000]</t>
        </is>
      </c>
    </row>
    <row r="689">
      <c r="A689" s="5" t="n">
        <v>687</v>
      </c>
      <c r="B689" t="n">
        <v>172</v>
      </c>
      <c r="C689" t="n">
        <v>175.8021470149073</v>
      </c>
      <c r="D689" t="inlineStr">
        <is>
          <t>[  196 40000]</t>
        </is>
      </c>
    </row>
    <row r="690">
      <c r="A690" s="5" t="n">
        <v>688</v>
      </c>
      <c r="B690" t="n">
        <v>245</v>
      </c>
      <c r="C690" t="n">
        <v>284.8228922504122</v>
      </c>
      <c r="D690" t="inlineStr">
        <is>
          <t>[  313 22500]</t>
        </is>
      </c>
    </row>
    <row r="691">
      <c r="A691" s="5" t="n">
        <v>689</v>
      </c>
      <c r="B691" t="n">
        <v>172</v>
      </c>
      <c r="C691" t="n">
        <v>176.7536130412192</v>
      </c>
      <c r="D691" t="inlineStr">
        <is>
          <t>[  197 40000]</t>
        </is>
      </c>
    </row>
    <row r="692">
      <c r="A692" s="5" t="n">
        <v>690</v>
      </c>
      <c r="B692" t="n">
        <v>139</v>
      </c>
      <c r="C692" t="n">
        <v>130.6853959878928</v>
      </c>
      <c r="D692" t="inlineStr">
        <is>
          <t>[  151 22500]</t>
        </is>
      </c>
    </row>
    <row r="693">
      <c r="A693" s="5" t="n">
        <v>691</v>
      </c>
      <c r="B693" t="n">
        <v>568</v>
      </c>
      <c r="C693" t="n">
        <v>555.4370915133347</v>
      </c>
      <c r="D693" t="inlineStr">
        <is>
          <t>[  595 40000]</t>
        </is>
      </c>
    </row>
    <row r="694">
      <c r="A694" s="5" t="n">
        <v>692</v>
      </c>
      <c r="B694" t="n">
        <v>222</v>
      </c>
      <c r="C694" t="n">
        <v>220.1232024612065</v>
      </c>
      <c r="D694" t="inlineStr">
        <is>
          <t>[  245 22500]</t>
        </is>
      </c>
    </row>
    <row r="695">
      <c r="A695" s="5" t="n">
        <v>693</v>
      </c>
      <c r="B695" t="n">
        <v>139</v>
      </c>
      <c r="C695" t="n">
        <v>128.7824639352691</v>
      </c>
      <c r="D695" t="inlineStr">
        <is>
          <t>[  149 22500]</t>
        </is>
      </c>
    </row>
    <row r="696">
      <c r="A696" s="5" t="n">
        <v>694</v>
      </c>
      <c r="B696" t="n">
        <v>200</v>
      </c>
      <c r="C696" t="n">
        <v>202.304865840347</v>
      </c>
      <c r="D696" t="inlineStr">
        <is>
          <t>[  228 10000]</t>
        </is>
      </c>
    </row>
    <row r="697">
      <c r="A697" s="5" t="n">
        <v>695</v>
      </c>
      <c r="B697" t="n">
        <v>172</v>
      </c>
      <c r="C697" t="n">
        <v>174.8506809885955</v>
      </c>
      <c r="D697" t="inlineStr">
        <is>
          <t>[  195 40000]</t>
        </is>
      </c>
    </row>
    <row r="698">
      <c r="A698" s="5" t="n">
        <v>696</v>
      </c>
      <c r="B698" t="n">
        <v>172</v>
      </c>
      <c r="C698" t="n">
        <v>174.8506809885955</v>
      </c>
      <c r="D698" t="inlineStr">
        <is>
          <t>[  195 40000]</t>
        </is>
      </c>
    </row>
    <row r="699">
      <c r="A699" s="5" t="n">
        <v>697</v>
      </c>
      <c r="B699" t="n">
        <v>200</v>
      </c>
      <c r="C699" t="n">
        <v>200.4019337877233</v>
      </c>
      <c r="D699" t="inlineStr">
        <is>
          <t>[  226 10000]</t>
        </is>
      </c>
    </row>
    <row r="700">
      <c r="A700" s="5" t="n">
        <v>698</v>
      </c>
      <c r="B700" t="n">
        <v>568</v>
      </c>
      <c r="C700" t="n">
        <v>555.4370915133347</v>
      </c>
      <c r="D700" t="inlineStr">
        <is>
          <t>[  595 40000]</t>
        </is>
      </c>
    </row>
    <row r="701">
      <c r="A701" s="5" t="n">
        <v>699</v>
      </c>
      <c r="B701" t="n">
        <v>174</v>
      </c>
      <c r="C701" t="n">
        <v>165.1976908141849</v>
      </c>
      <c r="D701" t="inlineStr">
        <is>
          <t>[  189 10000]</t>
        </is>
      </c>
    </row>
    <row r="702">
      <c r="A702" s="5" t="n">
        <v>700</v>
      </c>
      <c r="B702" t="n">
        <v>245</v>
      </c>
      <c r="C702" t="n">
        <v>284.8228922504122</v>
      </c>
      <c r="D702" t="inlineStr">
        <is>
          <t>[  313 22500]</t>
        </is>
      </c>
    </row>
    <row r="703">
      <c r="A703" s="5" t="n">
        <v>701</v>
      </c>
      <c r="B703" t="n">
        <v>172</v>
      </c>
      <c r="C703" t="n">
        <v>173.8992149622836</v>
      </c>
      <c r="D703" t="inlineStr">
        <is>
          <t>[  194 40000]</t>
        </is>
      </c>
    </row>
    <row r="704">
      <c r="A704" s="5" t="n">
        <v>702</v>
      </c>
      <c r="B704" t="n">
        <v>222</v>
      </c>
      <c r="C704" t="n">
        <v>220.1232024612065</v>
      </c>
      <c r="D704" t="inlineStr">
        <is>
          <t>[  245 22500]</t>
        </is>
      </c>
    </row>
    <row r="705">
      <c r="A705" s="5" t="n">
        <v>703</v>
      </c>
      <c r="B705" t="n">
        <v>245</v>
      </c>
      <c r="C705" t="n">
        <v>284.8228922504122</v>
      </c>
      <c r="D705" t="inlineStr">
        <is>
          <t>[  313 22500]</t>
        </is>
      </c>
    </row>
    <row r="706">
      <c r="A706" s="5" t="n">
        <v>704</v>
      </c>
      <c r="B706" t="n">
        <v>200</v>
      </c>
      <c r="C706" t="n">
        <v>202.304865840347</v>
      </c>
      <c r="D706" t="inlineStr">
        <is>
          <t>[  228 10000]</t>
        </is>
      </c>
    </row>
    <row r="707">
      <c r="A707" s="5" t="n">
        <v>705</v>
      </c>
      <c r="B707" t="n">
        <v>172</v>
      </c>
      <c r="C707" t="n">
        <v>177.705079067531</v>
      </c>
      <c r="D707" t="inlineStr">
        <is>
          <t>[  198 40000]</t>
        </is>
      </c>
    </row>
    <row r="708">
      <c r="A708" s="5" t="n">
        <v>706</v>
      </c>
      <c r="B708" t="n">
        <v>245</v>
      </c>
      <c r="C708" t="n">
        <v>284.8228922504122</v>
      </c>
      <c r="D708" t="inlineStr">
        <is>
          <t>[  313 22500]</t>
        </is>
      </c>
    </row>
    <row r="709">
      <c r="A709" s="5" t="n">
        <v>707</v>
      </c>
      <c r="B709" t="n">
        <v>172</v>
      </c>
      <c r="C709" t="n">
        <v>171.9962829096599</v>
      </c>
      <c r="D709" t="inlineStr">
        <is>
          <t>[  192 40000]</t>
        </is>
      </c>
    </row>
    <row r="710">
      <c r="A710" s="5" t="n">
        <v>708</v>
      </c>
      <c r="B710" t="n">
        <v>174</v>
      </c>
      <c r="C710" t="n">
        <v>167.1006228668086</v>
      </c>
      <c r="D710" t="inlineStr">
        <is>
          <t>[  191 10000]</t>
        </is>
      </c>
    </row>
    <row r="711">
      <c r="A711" s="5" t="n">
        <v>709</v>
      </c>
      <c r="B711" t="n">
        <v>92</v>
      </c>
      <c r="C711" t="n">
        <v>82.42014652505412</v>
      </c>
      <c r="D711" t="inlineStr">
        <is>
          <t>[  102 10000]</t>
        </is>
      </c>
    </row>
    <row r="712">
      <c r="A712" s="5" t="n">
        <v>710</v>
      </c>
      <c r="B712" t="n">
        <v>174</v>
      </c>
      <c r="C712" t="n">
        <v>166.1491568404967</v>
      </c>
      <c r="D712" t="inlineStr">
        <is>
          <t>[  190 10000]</t>
        </is>
      </c>
    </row>
    <row r="713">
      <c r="A713" s="5" t="n">
        <v>711</v>
      </c>
      <c r="B713" t="n">
        <v>324</v>
      </c>
      <c r="C713" t="n">
        <v>321.238119129328</v>
      </c>
      <c r="D713" t="inlineStr">
        <is>
          <t>[  353 10000]</t>
        </is>
      </c>
    </row>
    <row r="714">
      <c r="A714" s="5" t="n">
        <v>712</v>
      </c>
      <c r="B714" t="n">
        <v>200</v>
      </c>
      <c r="C714" t="n">
        <v>199.4504677614114</v>
      </c>
      <c r="D714" t="inlineStr">
        <is>
          <t>[  225 10000]</t>
        </is>
      </c>
    </row>
    <row r="715">
      <c r="A715" s="5" t="n">
        <v>713</v>
      </c>
      <c r="B715" t="n">
        <v>174</v>
      </c>
      <c r="C715" t="n">
        <v>165.1976908141849</v>
      </c>
      <c r="D715" t="inlineStr">
        <is>
          <t>[  189 10000]</t>
        </is>
      </c>
    </row>
    <row r="716">
      <c r="A716" s="5" t="n">
        <v>714</v>
      </c>
      <c r="B716" t="n">
        <v>222</v>
      </c>
      <c r="C716" t="n">
        <v>221.0746684875184</v>
      </c>
      <c r="D716" t="inlineStr">
        <is>
          <t>[  246 22500]</t>
        </is>
      </c>
    </row>
    <row r="717">
      <c r="A717" s="5" t="n">
        <v>715</v>
      </c>
      <c r="B717" t="n">
        <v>568</v>
      </c>
      <c r="C717" t="n">
        <v>555.4370915133347</v>
      </c>
      <c r="D717" t="inlineStr">
        <is>
          <t>[  595 40000]</t>
        </is>
      </c>
    </row>
    <row r="718">
      <c r="A718" s="5" t="n">
        <v>716</v>
      </c>
      <c r="B718" t="n">
        <v>172</v>
      </c>
      <c r="C718" t="n">
        <v>175.8021470149073</v>
      </c>
      <c r="D718" t="inlineStr">
        <is>
          <t>[  196 40000]</t>
        </is>
      </c>
    </row>
    <row r="719">
      <c r="A719" s="5" t="n">
        <v>717</v>
      </c>
      <c r="B719" t="n">
        <v>139</v>
      </c>
      <c r="C719" t="n">
        <v>132.5883280405165</v>
      </c>
      <c r="D719" t="inlineStr">
        <is>
          <t>[  153 22500]</t>
        </is>
      </c>
    </row>
    <row r="720">
      <c r="A720" s="5" t="n">
        <v>718</v>
      </c>
      <c r="B720" t="n">
        <v>168</v>
      </c>
      <c r="C720" t="n">
        <v>169.0035549194323</v>
      </c>
      <c r="D720" t="inlineStr">
        <is>
          <t>[  193 10000]</t>
        </is>
      </c>
    </row>
    <row r="721">
      <c r="A721" s="5" t="n">
        <v>719</v>
      </c>
      <c r="B721" t="n">
        <v>172</v>
      </c>
      <c r="C721" t="n">
        <v>174.8506809885955</v>
      </c>
      <c r="D721" t="inlineStr">
        <is>
          <t>[  195 40000]</t>
        </is>
      </c>
    </row>
    <row r="722">
      <c r="A722" s="5" t="n">
        <v>720</v>
      </c>
      <c r="B722" t="n">
        <v>200</v>
      </c>
      <c r="C722" t="n">
        <v>199.4504677614114</v>
      </c>
      <c r="D722" t="inlineStr">
        <is>
          <t>[  225 10000]</t>
        </is>
      </c>
    </row>
    <row r="723">
      <c r="A723" s="5" t="n">
        <v>721</v>
      </c>
      <c r="B723" t="n">
        <v>222</v>
      </c>
      <c r="C723" t="n">
        <v>221.0746684875184</v>
      </c>
      <c r="D723" t="inlineStr">
        <is>
          <t>[  246 22500]</t>
        </is>
      </c>
    </row>
    <row r="724">
      <c r="A724" s="5" t="n">
        <v>722</v>
      </c>
      <c r="B724" t="n">
        <v>174</v>
      </c>
      <c r="C724" t="n">
        <v>169.0035549194323</v>
      </c>
      <c r="D724" t="inlineStr">
        <is>
          <t>[  193 10000]</t>
        </is>
      </c>
    </row>
    <row r="725">
      <c r="A725" s="5" t="n">
        <v>723</v>
      </c>
      <c r="B725" t="n">
        <v>288</v>
      </c>
      <c r="C725" t="n">
        <v>287.1236720933935</v>
      </c>
      <c r="D725" t="inlineStr">
        <is>
          <t>[  313 40000]</t>
        </is>
      </c>
    </row>
    <row r="726">
      <c r="A726" s="5" t="n">
        <v>724</v>
      </c>
      <c r="B726" t="n">
        <v>222</v>
      </c>
      <c r="C726" t="n">
        <v>221.0746684875184</v>
      </c>
      <c r="D726" t="inlineStr">
        <is>
          <t>[  246 22500]</t>
        </is>
      </c>
    </row>
    <row r="727">
      <c r="A727" s="5" t="n">
        <v>725</v>
      </c>
      <c r="B727" t="n">
        <v>168</v>
      </c>
      <c r="C727" t="n">
        <v>170.906486972056</v>
      </c>
      <c r="D727" t="inlineStr">
        <is>
          <t>[  195 10000]</t>
        </is>
      </c>
    </row>
    <row r="728">
      <c r="A728" s="5" t="n">
        <v>726</v>
      </c>
      <c r="B728" t="n">
        <v>324</v>
      </c>
      <c r="C728" t="n">
        <v>324.0925172082636</v>
      </c>
      <c r="D728" t="inlineStr">
        <is>
          <t>[  356 10000]</t>
        </is>
      </c>
    </row>
    <row r="729">
      <c r="A729" s="5" t="n">
        <v>727</v>
      </c>
      <c r="B729" t="n">
        <v>92</v>
      </c>
      <c r="C729" t="n">
        <v>82.42014652505412</v>
      </c>
      <c r="D729" t="inlineStr">
        <is>
          <t>[  102 10000]</t>
        </is>
      </c>
    </row>
    <row r="730">
      <c r="A730" s="5" t="n">
        <v>728</v>
      </c>
      <c r="B730" t="n">
        <v>172</v>
      </c>
      <c r="C730" t="n">
        <v>172.9477489359718</v>
      </c>
      <c r="D730" t="inlineStr">
        <is>
          <t>[  193 40000]</t>
        </is>
      </c>
    </row>
    <row r="731">
      <c r="A731" s="5" t="n">
        <v>729</v>
      </c>
      <c r="B731" t="n">
        <v>174</v>
      </c>
      <c r="C731" t="n">
        <v>164.246224787873</v>
      </c>
      <c r="D731" t="inlineStr">
        <is>
          <t>[  188 10000]</t>
        </is>
      </c>
    </row>
    <row r="732">
      <c r="A732" s="5" t="n">
        <v>730</v>
      </c>
      <c r="B732" t="n">
        <v>222</v>
      </c>
      <c r="C732" t="n">
        <v>220.1232024612065</v>
      </c>
      <c r="D732" t="inlineStr">
        <is>
          <t>[  245 22500]</t>
        </is>
      </c>
    </row>
    <row r="733">
      <c r="A733" s="5" t="n">
        <v>731</v>
      </c>
      <c r="B733" t="n">
        <v>568</v>
      </c>
      <c r="C733" t="n">
        <v>554.4856254870228</v>
      </c>
      <c r="D733" t="inlineStr">
        <is>
          <t>[  594 40000]</t>
        </is>
      </c>
    </row>
    <row r="734">
      <c r="A734" s="5" t="n">
        <v>732</v>
      </c>
      <c r="B734" t="n">
        <v>92</v>
      </c>
      <c r="C734" t="n">
        <v>82.42014652505412</v>
      </c>
      <c r="D734" t="inlineStr">
        <is>
          <t>[  102 10000]</t>
        </is>
      </c>
    </row>
    <row r="735">
      <c r="A735" s="5" t="n">
        <v>733</v>
      </c>
      <c r="B735" t="n">
        <v>568</v>
      </c>
      <c r="C735" t="n">
        <v>555.4370915133347</v>
      </c>
      <c r="D735" t="inlineStr">
        <is>
          <t>[  595 40000]</t>
        </is>
      </c>
    </row>
    <row r="736">
      <c r="A736" s="5" t="n">
        <v>734</v>
      </c>
      <c r="B736" t="n">
        <v>568</v>
      </c>
      <c r="C736" t="n">
        <v>553.534159460711</v>
      </c>
      <c r="D736" t="inlineStr">
        <is>
          <t>[  593 40000]</t>
        </is>
      </c>
    </row>
    <row r="737">
      <c r="A737" s="5" t="n">
        <v>735</v>
      </c>
      <c r="B737" t="n">
        <v>200</v>
      </c>
      <c r="C737" t="n">
        <v>202.304865840347</v>
      </c>
      <c r="D737" t="inlineStr">
        <is>
          <t>[  228 10000]</t>
        </is>
      </c>
    </row>
    <row r="738">
      <c r="A738" s="5" t="n">
        <v>736</v>
      </c>
      <c r="B738" t="n">
        <v>174</v>
      </c>
      <c r="C738" t="n">
        <v>164.246224787873</v>
      </c>
      <c r="D738" t="inlineStr">
        <is>
          <t>[  188 10000]</t>
        </is>
      </c>
    </row>
    <row r="739">
      <c r="A739" s="5" t="n">
        <v>737</v>
      </c>
      <c r="B739" t="n">
        <v>200</v>
      </c>
      <c r="C739" t="n">
        <v>203.2563318666588</v>
      </c>
      <c r="D739" t="inlineStr">
        <is>
          <t>[  229 10000]</t>
        </is>
      </c>
    </row>
    <row r="740">
      <c r="A740" s="5" t="n">
        <v>738</v>
      </c>
      <c r="B740" t="n">
        <v>245</v>
      </c>
      <c r="C740" t="n">
        <v>279.1140960925411</v>
      </c>
      <c r="D740" t="inlineStr">
        <is>
          <t>[  307 22500]</t>
        </is>
      </c>
    </row>
    <row r="741">
      <c r="A741" s="5" t="n">
        <v>739</v>
      </c>
      <c r="B741" t="n">
        <v>174</v>
      </c>
      <c r="C741" t="n">
        <v>162.3432927352493</v>
      </c>
      <c r="D741" t="inlineStr">
        <is>
          <t>[  186 10000]</t>
        </is>
      </c>
    </row>
    <row r="742">
      <c r="A742" s="5" t="n">
        <v>740</v>
      </c>
      <c r="B742" t="n">
        <v>324</v>
      </c>
      <c r="C742" t="n">
        <v>323.1410511819517</v>
      </c>
      <c r="D742" t="inlineStr">
        <is>
          <t>[  355 10000]</t>
        </is>
      </c>
    </row>
    <row r="743">
      <c r="A743" s="5" t="n">
        <v>741</v>
      </c>
      <c r="B743" t="n">
        <v>568</v>
      </c>
      <c r="C743" t="n">
        <v>554.4856254870228</v>
      </c>
      <c r="D743" t="inlineStr">
        <is>
          <t>[  594 40000]</t>
        </is>
      </c>
    </row>
    <row r="744">
      <c r="A744" s="5" t="n">
        <v>742</v>
      </c>
      <c r="B744" t="n">
        <v>568</v>
      </c>
      <c r="C744" t="n">
        <v>555.4370915133347</v>
      </c>
      <c r="D744" t="inlineStr">
        <is>
          <t>[  595 40000]</t>
        </is>
      </c>
    </row>
    <row r="745">
      <c r="A745" s="5" t="n">
        <v>743</v>
      </c>
      <c r="B745" t="n">
        <v>168</v>
      </c>
      <c r="C745" t="n">
        <v>170.906486972056</v>
      </c>
      <c r="D745" t="inlineStr">
        <is>
          <t>[  195 10000]</t>
        </is>
      </c>
    </row>
    <row r="746">
      <c r="A746" s="5" t="n">
        <v>744</v>
      </c>
      <c r="B746" t="n">
        <v>139</v>
      </c>
      <c r="C746" t="n">
        <v>131.6368620142046</v>
      </c>
      <c r="D746" t="inlineStr">
        <is>
          <t>[  152 22500]</t>
        </is>
      </c>
    </row>
    <row r="747">
      <c r="A747" s="5" t="n">
        <v>745</v>
      </c>
      <c r="B747" t="n">
        <v>174</v>
      </c>
      <c r="C747" t="n">
        <v>164.246224787873</v>
      </c>
      <c r="D747" t="inlineStr">
        <is>
          <t>[  188 10000]</t>
        </is>
      </c>
    </row>
    <row r="748">
      <c r="A748" s="5" t="n">
        <v>746</v>
      </c>
      <c r="B748" t="n">
        <v>222</v>
      </c>
      <c r="C748" t="n">
        <v>220.1232024612065</v>
      </c>
      <c r="D748" t="inlineStr">
        <is>
          <t>[  245 22500]</t>
        </is>
      </c>
    </row>
    <row r="749">
      <c r="A749" s="5" t="n">
        <v>747</v>
      </c>
      <c r="B749" t="n">
        <v>288</v>
      </c>
      <c r="C749" t="n">
        <v>286.1722060670817</v>
      </c>
      <c r="D749" t="inlineStr">
        <is>
          <t>[  312 40000]</t>
        </is>
      </c>
    </row>
    <row r="750">
      <c r="A750" s="5" t="n">
        <v>748</v>
      </c>
      <c r="B750" t="n">
        <v>139</v>
      </c>
      <c r="C750" t="n">
        <v>127.8309979089572</v>
      </c>
      <c r="D750" t="inlineStr">
        <is>
          <t>[  148 22500]</t>
        </is>
      </c>
    </row>
    <row r="751">
      <c r="A751" s="5" t="n">
        <v>749</v>
      </c>
      <c r="B751" t="n">
        <v>568</v>
      </c>
      <c r="C751" t="n">
        <v>555.4370915133347</v>
      </c>
      <c r="D751" t="inlineStr">
        <is>
          <t>[  595 40000]</t>
        </is>
      </c>
    </row>
    <row r="752">
      <c r="A752" s="5" t="n">
        <v>750</v>
      </c>
      <c r="B752" t="n">
        <v>168</v>
      </c>
      <c r="C752" t="n">
        <v>169.9550209457441</v>
      </c>
      <c r="D752" t="inlineStr">
        <is>
          <t>[  194 10000]</t>
        </is>
      </c>
    </row>
    <row r="753">
      <c r="A753" s="5" t="n">
        <v>751</v>
      </c>
      <c r="B753" t="n">
        <v>172</v>
      </c>
      <c r="C753" t="n">
        <v>178.6565450938429</v>
      </c>
      <c r="D753" t="inlineStr">
        <is>
          <t>[  199 40000]</t>
        </is>
      </c>
    </row>
    <row r="754">
      <c r="A754" s="5" t="n">
        <v>752</v>
      </c>
      <c r="B754" t="n">
        <v>222</v>
      </c>
      <c r="C754" t="n">
        <v>220.1232024612065</v>
      </c>
      <c r="D754" t="inlineStr">
        <is>
          <t>[  245 22500]</t>
        </is>
      </c>
    </row>
    <row r="755">
      <c r="A755" s="5" t="n">
        <v>753</v>
      </c>
      <c r="B755" t="n">
        <v>174</v>
      </c>
      <c r="C755" t="n">
        <v>165.1976908141849</v>
      </c>
      <c r="D755" t="inlineStr">
        <is>
          <t>[  189 10000]</t>
        </is>
      </c>
    </row>
    <row r="756">
      <c r="A756" s="5" t="n">
        <v>754</v>
      </c>
      <c r="B756" t="n">
        <v>200</v>
      </c>
      <c r="C756" t="n">
        <v>201.3533998140351</v>
      </c>
      <c r="D756" t="inlineStr">
        <is>
          <t>[  227 10000]</t>
        </is>
      </c>
    </row>
    <row r="757">
      <c r="A757" s="5" t="n">
        <v>755</v>
      </c>
      <c r="B757" t="n">
        <v>139</v>
      </c>
      <c r="C757" t="n">
        <v>129.7339299615809</v>
      </c>
      <c r="D757" t="inlineStr">
        <is>
          <t>[  150 22500]</t>
        </is>
      </c>
    </row>
    <row r="758">
      <c r="A758" s="5" t="n">
        <v>756</v>
      </c>
      <c r="B758" t="n">
        <v>174</v>
      </c>
      <c r="C758" t="n">
        <v>164.246224787873</v>
      </c>
      <c r="D758" t="inlineStr">
        <is>
          <t>[  188 10000]</t>
        </is>
      </c>
    </row>
    <row r="759">
      <c r="A759" s="5" t="n">
        <v>757</v>
      </c>
      <c r="B759" t="n">
        <v>222</v>
      </c>
      <c r="C759" t="n">
        <v>219.1717364348947</v>
      </c>
      <c r="D759" t="inlineStr">
        <is>
          <t>[  244 22500]</t>
        </is>
      </c>
    </row>
    <row r="760">
      <c r="A760" s="5" t="n">
        <v>758</v>
      </c>
      <c r="B760" t="n">
        <v>288</v>
      </c>
      <c r="C760" t="n">
        <v>286.1722060670817</v>
      </c>
      <c r="D760" t="inlineStr">
        <is>
          <t>[  312 40000]</t>
        </is>
      </c>
    </row>
    <row r="761">
      <c r="A761" s="5" t="n">
        <v>759</v>
      </c>
      <c r="B761" t="n">
        <v>92</v>
      </c>
      <c r="C761" t="n">
        <v>80.51721447243042</v>
      </c>
      <c r="D761" t="inlineStr">
        <is>
          <t>[  100 10000]</t>
        </is>
      </c>
    </row>
    <row r="762">
      <c r="A762" s="5" t="n">
        <v>760</v>
      </c>
      <c r="B762" t="n">
        <v>245</v>
      </c>
      <c r="C762" t="n">
        <v>281.9684941714766</v>
      </c>
      <c r="D762" t="inlineStr">
        <is>
          <t>[  310 22500]</t>
        </is>
      </c>
    </row>
    <row r="763">
      <c r="A763" s="5" t="n">
        <v>761</v>
      </c>
      <c r="B763" t="n">
        <v>174</v>
      </c>
      <c r="C763" t="n">
        <v>168.0520888931204</v>
      </c>
      <c r="D763" t="inlineStr">
        <is>
          <t>[  192 10000]</t>
        </is>
      </c>
    </row>
    <row r="764">
      <c r="A764" s="5" t="n">
        <v>762</v>
      </c>
      <c r="B764" t="n">
        <v>324</v>
      </c>
      <c r="C764" t="n">
        <v>324.0925172082636</v>
      </c>
      <c r="D764" t="inlineStr">
        <is>
          <t>[  356 10000]</t>
        </is>
      </c>
    </row>
    <row r="765">
      <c r="A765" s="5" t="n">
        <v>763</v>
      </c>
      <c r="B765" t="n">
        <v>172</v>
      </c>
      <c r="C765" t="n">
        <v>175.8021470149073</v>
      </c>
      <c r="D765" t="inlineStr">
        <is>
          <t>[  196 40000]</t>
        </is>
      </c>
    </row>
    <row r="766">
      <c r="A766" s="5" t="n">
        <v>764</v>
      </c>
      <c r="B766" t="n">
        <v>324</v>
      </c>
      <c r="C766" t="n">
        <v>320.2866531030162</v>
      </c>
      <c r="D766" t="inlineStr">
        <is>
          <t>[  352 10000]</t>
        </is>
      </c>
    </row>
    <row r="767">
      <c r="A767" s="5" t="n">
        <v>765</v>
      </c>
      <c r="B767" t="n">
        <v>139</v>
      </c>
      <c r="C767" t="n">
        <v>126.8795318826454</v>
      </c>
      <c r="D767" t="inlineStr">
        <is>
          <t>[  147 22500]</t>
        </is>
      </c>
    </row>
    <row r="768">
      <c r="A768" s="5" t="n">
        <v>766</v>
      </c>
      <c r="B768" t="n">
        <v>168</v>
      </c>
      <c r="C768" t="n">
        <v>171.8579529983678</v>
      </c>
      <c r="D768" t="inlineStr">
        <is>
          <t>[  196 10000]</t>
        </is>
      </c>
    </row>
    <row r="769">
      <c r="A769" s="5" t="n">
        <v>767</v>
      </c>
      <c r="B769" t="n">
        <v>139</v>
      </c>
      <c r="C769" t="n">
        <v>129.7339299615809</v>
      </c>
      <c r="D769" t="inlineStr">
        <is>
          <t>[  150 22500]</t>
        </is>
      </c>
    </row>
    <row r="770">
      <c r="A770" s="5" t="n">
        <v>768</v>
      </c>
      <c r="B770" t="n">
        <v>174</v>
      </c>
      <c r="C770" t="n">
        <v>165.1976908141849</v>
      </c>
      <c r="D770" t="inlineStr">
        <is>
          <t>[  189 10000]</t>
        </is>
      </c>
    </row>
    <row r="771">
      <c r="A771" s="5" t="n">
        <v>769</v>
      </c>
      <c r="B771" t="n">
        <v>174</v>
      </c>
      <c r="C771" t="n">
        <v>166.1491568404967</v>
      </c>
      <c r="D771" t="inlineStr">
        <is>
          <t>[  190 10000]</t>
        </is>
      </c>
    </row>
    <row r="772">
      <c r="A772" s="5" t="n">
        <v>770</v>
      </c>
      <c r="B772" t="n">
        <v>288</v>
      </c>
      <c r="C772" t="n">
        <v>286.1722060670817</v>
      </c>
      <c r="D772" t="inlineStr">
        <is>
          <t>[  312 40000]</t>
        </is>
      </c>
    </row>
    <row r="773">
      <c r="A773" s="5" t="n">
        <v>771</v>
      </c>
      <c r="B773" t="n">
        <v>92</v>
      </c>
      <c r="C773" t="n">
        <v>81.46868049874227</v>
      </c>
      <c r="D773" t="inlineStr">
        <is>
          <t>[  101 10000]</t>
        </is>
      </c>
    </row>
    <row r="774">
      <c r="A774" s="5" t="n">
        <v>772</v>
      </c>
      <c r="B774" t="n">
        <v>168</v>
      </c>
      <c r="C774" t="n">
        <v>173.7608850509915</v>
      </c>
      <c r="D774" t="inlineStr">
        <is>
          <t>[  198 10000]</t>
        </is>
      </c>
    </row>
    <row r="775">
      <c r="A775" s="5" t="n">
        <v>773</v>
      </c>
      <c r="B775" t="n">
        <v>168</v>
      </c>
      <c r="C775" t="n">
        <v>171.8579529983678</v>
      </c>
      <c r="D775" t="inlineStr">
        <is>
          <t>[  196 10000]</t>
        </is>
      </c>
    </row>
    <row r="776">
      <c r="A776" s="5" t="n">
        <v>774</v>
      </c>
      <c r="B776" t="n">
        <v>172</v>
      </c>
      <c r="C776" t="n">
        <v>175.8021470149073</v>
      </c>
      <c r="D776" t="inlineStr">
        <is>
          <t>[  196 40000]</t>
        </is>
      </c>
    </row>
    <row r="777">
      <c r="A777" s="5" t="n">
        <v>775</v>
      </c>
      <c r="B777" t="n">
        <v>245</v>
      </c>
      <c r="C777" t="n">
        <v>286.7258243030359</v>
      </c>
      <c r="D777" t="inlineStr">
        <is>
          <t>[  315 22500]</t>
        </is>
      </c>
    </row>
    <row r="778">
      <c r="A778" s="5" t="n">
        <v>776</v>
      </c>
      <c r="B778" t="n">
        <v>222</v>
      </c>
      <c r="C778" t="n">
        <v>223.9290665664539</v>
      </c>
      <c r="D778" t="inlineStr">
        <is>
          <t>[  249 22500]</t>
        </is>
      </c>
    </row>
    <row r="779">
      <c r="A779" s="5" t="n">
        <v>777</v>
      </c>
      <c r="B779" t="n">
        <v>174</v>
      </c>
      <c r="C779" t="n">
        <v>166.1491568404967</v>
      </c>
      <c r="D779" t="inlineStr">
        <is>
          <t>[  190 10000]</t>
        </is>
      </c>
    </row>
    <row r="780">
      <c r="A780" s="5" t="n">
        <v>778</v>
      </c>
      <c r="B780" t="n">
        <v>222</v>
      </c>
      <c r="C780" t="n">
        <v>220.1232024612065</v>
      </c>
      <c r="D780" t="inlineStr">
        <is>
          <t>[  245 22500]</t>
        </is>
      </c>
    </row>
    <row r="781">
      <c r="A781" s="5" t="n">
        <v>779</v>
      </c>
      <c r="B781" t="n">
        <v>139</v>
      </c>
      <c r="C781" t="n">
        <v>132.5883280405165</v>
      </c>
      <c r="D781" t="inlineStr">
        <is>
          <t>[  153 22500]</t>
        </is>
      </c>
    </row>
    <row r="782">
      <c r="A782" s="5" t="n">
        <v>780</v>
      </c>
      <c r="B782" t="n">
        <v>168</v>
      </c>
      <c r="C782" t="n">
        <v>170.906486972056</v>
      </c>
      <c r="D782" t="inlineStr">
        <is>
          <t>[  195 10000]</t>
        </is>
      </c>
    </row>
    <row r="783">
      <c r="A783" s="5" t="n">
        <v>781</v>
      </c>
      <c r="B783" t="n">
        <v>288</v>
      </c>
      <c r="C783" t="n">
        <v>287.1236720933935</v>
      </c>
      <c r="D783" t="inlineStr">
        <is>
          <t>[  313 40000]</t>
        </is>
      </c>
    </row>
    <row r="784">
      <c r="A784" s="5" t="n">
        <v>782</v>
      </c>
      <c r="B784" t="n">
        <v>288</v>
      </c>
      <c r="C784" t="n">
        <v>285.2207400407698</v>
      </c>
      <c r="D784" t="inlineStr">
        <is>
          <t>[  311 40000]</t>
        </is>
      </c>
    </row>
    <row r="785">
      <c r="A785" s="5" t="n">
        <v>783</v>
      </c>
      <c r="B785" t="n">
        <v>324</v>
      </c>
      <c r="C785" t="n">
        <v>321.238119129328</v>
      </c>
      <c r="D785" t="inlineStr">
        <is>
          <t>[  353 10000]</t>
        </is>
      </c>
    </row>
    <row r="786">
      <c r="A786" s="5" t="n">
        <v>784</v>
      </c>
      <c r="B786" t="n">
        <v>245</v>
      </c>
      <c r="C786" t="n">
        <v>284.8228922504122</v>
      </c>
      <c r="D786" t="inlineStr">
        <is>
          <t>[  313 22500]</t>
        </is>
      </c>
    </row>
    <row r="787">
      <c r="A787" s="5" t="n">
        <v>785</v>
      </c>
      <c r="B787" t="n">
        <v>139</v>
      </c>
      <c r="C787" t="n">
        <v>130.6853959878928</v>
      </c>
      <c r="D787" t="inlineStr">
        <is>
          <t>[  151 22500]</t>
        </is>
      </c>
    </row>
    <row r="788">
      <c r="A788" s="5" t="n">
        <v>786</v>
      </c>
      <c r="B788" t="n">
        <v>92</v>
      </c>
      <c r="C788" t="n">
        <v>80.51721447243042</v>
      </c>
      <c r="D788" t="inlineStr">
        <is>
          <t>[  100 10000]</t>
        </is>
      </c>
    </row>
    <row r="789">
      <c r="A789" s="5" t="n">
        <v>787</v>
      </c>
      <c r="B789" t="n">
        <v>324</v>
      </c>
      <c r="C789" t="n">
        <v>321.238119129328</v>
      </c>
      <c r="D789" t="inlineStr">
        <is>
          <t>[  353 10000]</t>
        </is>
      </c>
    </row>
    <row r="790">
      <c r="A790" s="5" t="n">
        <v>788</v>
      </c>
      <c r="B790" t="n">
        <v>222</v>
      </c>
      <c r="C790" t="n">
        <v>221.0746684875184</v>
      </c>
      <c r="D790" t="inlineStr">
        <is>
          <t>[  246 22500]</t>
        </is>
      </c>
    </row>
    <row r="791">
      <c r="A791" s="5" t="n">
        <v>789</v>
      </c>
      <c r="B791" t="n">
        <v>172</v>
      </c>
      <c r="C791" t="n">
        <v>174.8506809885955</v>
      </c>
      <c r="D791" t="inlineStr">
        <is>
          <t>[  195 40000]</t>
        </is>
      </c>
    </row>
    <row r="792">
      <c r="A792" s="5" t="n">
        <v>790</v>
      </c>
      <c r="B792" t="n">
        <v>139</v>
      </c>
      <c r="C792" t="n">
        <v>129.7339299615809</v>
      </c>
      <c r="D792" t="inlineStr">
        <is>
          <t>[  150 22500]</t>
        </is>
      </c>
    </row>
    <row r="793">
      <c r="A793" s="5" t="n">
        <v>791</v>
      </c>
      <c r="B793" t="n">
        <v>200</v>
      </c>
      <c r="C793" t="n">
        <v>199.4504677614114</v>
      </c>
      <c r="D793" t="inlineStr">
        <is>
          <t>[  225 10000]</t>
        </is>
      </c>
    </row>
    <row r="794">
      <c r="A794" s="5" t="n">
        <v>792</v>
      </c>
      <c r="B794" t="n">
        <v>222</v>
      </c>
      <c r="C794" t="n">
        <v>219.1717364348947</v>
      </c>
      <c r="D794" t="inlineStr">
        <is>
          <t>[  244 22500]</t>
        </is>
      </c>
    </row>
    <row r="795">
      <c r="A795" s="5" t="n">
        <v>793</v>
      </c>
      <c r="B795" t="n">
        <v>139</v>
      </c>
      <c r="C795" t="n">
        <v>130.6853959878928</v>
      </c>
      <c r="D795" t="inlineStr">
        <is>
          <t>[  151 22500]</t>
        </is>
      </c>
    </row>
    <row r="796">
      <c r="A796" s="5" t="n">
        <v>794</v>
      </c>
      <c r="B796" t="n">
        <v>139</v>
      </c>
      <c r="C796" t="n">
        <v>128.7824639352691</v>
      </c>
      <c r="D796" t="inlineStr">
        <is>
          <t>[  149 22500]</t>
        </is>
      </c>
    </row>
    <row r="797">
      <c r="A797" s="5" t="n">
        <v>795</v>
      </c>
      <c r="B797" t="n">
        <v>324</v>
      </c>
      <c r="C797" t="n">
        <v>324.0925172082636</v>
      </c>
      <c r="D797" t="inlineStr">
        <is>
          <t>[  356 10000]</t>
        </is>
      </c>
    </row>
    <row r="798">
      <c r="A798" s="5" t="n">
        <v>796</v>
      </c>
      <c r="B798" t="n">
        <v>139</v>
      </c>
      <c r="C798" t="n">
        <v>130.6853959878928</v>
      </c>
      <c r="D798" t="inlineStr">
        <is>
          <t>[  151 22500]</t>
        </is>
      </c>
    </row>
    <row r="799">
      <c r="A799" s="5" t="n">
        <v>797</v>
      </c>
      <c r="B799" t="n">
        <v>139</v>
      </c>
      <c r="C799" t="n">
        <v>129.7339299615809</v>
      </c>
      <c r="D799" t="inlineStr">
        <is>
          <t>[  150 22500]</t>
        </is>
      </c>
    </row>
    <row r="800">
      <c r="A800" s="5" t="n">
        <v>798</v>
      </c>
      <c r="B800" t="n">
        <v>139</v>
      </c>
      <c r="C800" t="n">
        <v>129.7339299615809</v>
      </c>
      <c r="D800" t="inlineStr">
        <is>
          <t>[  150 22500]</t>
        </is>
      </c>
    </row>
    <row r="801">
      <c r="A801" s="5" t="n">
        <v>799</v>
      </c>
      <c r="B801" t="n">
        <v>324</v>
      </c>
      <c r="C801" t="n">
        <v>319.3351870767043</v>
      </c>
      <c r="D801" t="inlineStr">
        <is>
          <t>[  351 10000]</t>
        </is>
      </c>
    </row>
    <row r="802">
      <c r="A802" s="5" t="n">
        <v>800</v>
      </c>
      <c r="B802" t="n">
        <v>168</v>
      </c>
      <c r="C802" t="n">
        <v>171.8579529983678</v>
      </c>
      <c r="D802" t="inlineStr">
        <is>
          <t>[  196 10000]</t>
        </is>
      </c>
    </row>
    <row r="803">
      <c r="A803" s="5" t="n">
        <v>801</v>
      </c>
      <c r="B803" t="n">
        <v>568</v>
      </c>
      <c r="C803" t="n">
        <v>555.4370915133347</v>
      </c>
      <c r="D803" t="inlineStr">
        <is>
          <t>[  595 40000]</t>
        </is>
      </c>
    </row>
    <row r="804">
      <c r="A804" s="5" t="n">
        <v>802</v>
      </c>
      <c r="B804" t="n">
        <v>172</v>
      </c>
      <c r="C804" t="n">
        <v>178.6565450938429</v>
      </c>
      <c r="D804" t="inlineStr">
        <is>
          <t>[  199 40000]</t>
        </is>
      </c>
    </row>
    <row r="805">
      <c r="A805" s="5" t="n">
        <v>803</v>
      </c>
      <c r="B805" t="n">
        <v>568</v>
      </c>
      <c r="C805" t="n">
        <v>553.534159460711</v>
      </c>
      <c r="D805" t="inlineStr">
        <is>
          <t>[  593 40000]</t>
        </is>
      </c>
    </row>
    <row r="806">
      <c r="A806" s="5" t="n">
        <v>804</v>
      </c>
      <c r="B806" t="n">
        <v>245</v>
      </c>
      <c r="C806" t="n">
        <v>278.1626300662293</v>
      </c>
      <c r="D806" t="inlineStr">
        <is>
          <t>[  306 22500]</t>
        </is>
      </c>
    </row>
    <row r="807">
      <c r="A807" s="5" t="n">
        <v>805</v>
      </c>
      <c r="B807" t="n">
        <v>92</v>
      </c>
      <c r="C807" t="n">
        <v>81.46868049874227</v>
      </c>
      <c r="D807" t="inlineStr">
        <is>
          <t>[  101 10000]</t>
        </is>
      </c>
    </row>
    <row r="808">
      <c r="A808" s="5" t="n">
        <v>806</v>
      </c>
      <c r="B808" t="n">
        <v>174</v>
      </c>
      <c r="C808" t="n">
        <v>166.1491568404967</v>
      </c>
      <c r="D808" t="inlineStr">
        <is>
          <t>[  190 10000]</t>
        </is>
      </c>
    </row>
    <row r="809">
      <c r="A809" s="5" t="n">
        <v>807</v>
      </c>
      <c r="B809" t="n">
        <v>324</v>
      </c>
      <c r="C809" t="n">
        <v>321.238119129328</v>
      </c>
      <c r="D809" t="inlineStr">
        <is>
          <t>[  353 10000]</t>
        </is>
      </c>
    </row>
    <row r="810">
      <c r="A810" s="5" t="n">
        <v>808</v>
      </c>
      <c r="B810" t="n">
        <v>245</v>
      </c>
      <c r="C810" t="n">
        <v>282.9199601977885</v>
      </c>
      <c r="D810" t="inlineStr">
        <is>
          <t>[  311 22500]</t>
        </is>
      </c>
    </row>
    <row r="811">
      <c r="A811" s="5" t="n">
        <v>809</v>
      </c>
      <c r="B811" t="n">
        <v>288</v>
      </c>
      <c r="C811" t="n">
        <v>287.1236720933935</v>
      </c>
      <c r="D811" t="inlineStr">
        <is>
          <t>[  313 40000]</t>
        </is>
      </c>
    </row>
    <row r="812">
      <c r="A812" s="5" t="n">
        <v>810</v>
      </c>
      <c r="B812" t="n">
        <v>168</v>
      </c>
      <c r="C812" t="n">
        <v>172.8094190246797</v>
      </c>
      <c r="D812" t="inlineStr">
        <is>
          <t>[  197 10000]</t>
        </is>
      </c>
    </row>
    <row r="813">
      <c r="A813" s="5" t="n">
        <v>811</v>
      </c>
      <c r="B813" t="n">
        <v>200</v>
      </c>
      <c r="C813" t="n">
        <v>202.304865840347</v>
      </c>
      <c r="D813" t="inlineStr">
        <is>
          <t>[  228 10000]</t>
        </is>
      </c>
    </row>
    <row r="814">
      <c r="A814" s="5" t="n">
        <v>812</v>
      </c>
      <c r="B814" t="n">
        <v>568</v>
      </c>
      <c r="C814" t="n">
        <v>555.4370915133347</v>
      </c>
      <c r="D814" t="inlineStr">
        <is>
          <t>[  595 40000]</t>
        </is>
      </c>
    </row>
    <row r="815">
      <c r="A815" s="5" t="n">
        <v>813</v>
      </c>
      <c r="B815" t="n">
        <v>324</v>
      </c>
      <c r="C815" t="n">
        <v>321.238119129328</v>
      </c>
      <c r="D815" t="inlineStr">
        <is>
          <t>[  353 10000]</t>
        </is>
      </c>
    </row>
    <row r="816">
      <c r="A816" s="5" t="n">
        <v>814</v>
      </c>
      <c r="B816" t="n">
        <v>288</v>
      </c>
      <c r="C816" t="n">
        <v>287.1236720933935</v>
      </c>
      <c r="D816" t="inlineStr">
        <is>
          <t>[  313 40000]</t>
        </is>
      </c>
    </row>
    <row r="817">
      <c r="A817" s="5" t="n">
        <v>815</v>
      </c>
      <c r="B817" t="n">
        <v>245</v>
      </c>
      <c r="C817" t="n">
        <v>283.8714262241003</v>
      </c>
      <c r="D817" t="inlineStr">
        <is>
          <t>[  312 22500]</t>
        </is>
      </c>
    </row>
    <row r="818">
      <c r="A818" s="5" t="n">
        <v>816</v>
      </c>
      <c r="B818" t="n">
        <v>200</v>
      </c>
      <c r="C818" t="n">
        <v>201.3533998140351</v>
      </c>
      <c r="D818" t="inlineStr">
        <is>
          <t>[  227 10000]</t>
        </is>
      </c>
    </row>
    <row r="819">
      <c r="A819" s="5" t="n">
        <v>817</v>
      </c>
      <c r="B819" t="n">
        <v>222</v>
      </c>
      <c r="C819" t="n">
        <v>219.1717364348947</v>
      </c>
      <c r="D819" t="inlineStr">
        <is>
          <t>[  244 22500]</t>
        </is>
      </c>
    </row>
    <row r="820">
      <c r="A820" s="5" t="n">
        <v>818</v>
      </c>
      <c r="B820" t="n">
        <v>174</v>
      </c>
      <c r="C820" t="n">
        <v>169.0035549194323</v>
      </c>
      <c r="D820" t="inlineStr">
        <is>
          <t>[  193 10000]</t>
        </is>
      </c>
    </row>
    <row r="821">
      <c r="A821" s="5" t="n">
        <v>819</v>
      </c>
      <c r="B821" t="n">
        <v>222</v>
      </c>
      <c r="C821" t="n">
        <v>219.1717364348947</v>
      </c>
      <c r="D821" t="inlineStr">
        <is>
          <t>[  244 22500]</t>
        </is>
      </c>
    </row>
    <row r="822">
      <c r="A822" s="5" t="n">
        <v>820</v>
      </c>
      <c r="B822" t="n">
        <v>288</v>
      </c>
      <c r="C822" t="n">
        <v>286.1722060670817</v>
      </c>
      <c r="D822" t="inlineStr">
        <is>
          <t>[  312 40000]</t>
        </is>
      </c>
    </row>
    <row r="823">
      <c r="A823" s="5" t="n">
        <v>821</v>
      </c>
      <c r="B823" t="n">
        <v>200</v>
      </c>
      <c r="C823" t="n">
        <v>201.3533998140351</v>
      </c>
      <c r="D823" t="inlineStr">
        <is>
          <t>[  227 10000]</t>
        </is>
      </c>
    </row>
    <row r="824">
      <c r="A824" s="5" t="n">
        <v>822</v>
      </c>
      <c r="B824" t="n">
        <v>174</v>
      </c>
      <c r="C824" t="n">
        <v>163.2947587615612</v>
      </c>
      <c r="D824" t="inlineStr">
        <is>
          <t>[  187 10000]</t>
        </is>
      </c>
    </row>
    <row r="825">
      <c r="A825" s="5" t="n">
        <v>823</v>
      </c>
      <c r="B825" t="n">
        <v>92</v>
      </c>
      <c r="C825" t="n">
        <v>81.46868049874227</v>
      </c>
      <c r="D825" t="inlineStr">
        <is>
          <t>[  101 10000]</t>
        </is>
      </c>
    </row>
    <row r="826">
      <c r="A826" s="5" t="n">
        <v>824</v>
      </c>
      <c r="B826" t="n">
        <v>172</v>
      </c>
      <c r="C826" t="n">
        <v>175.8021470149073</v>
      </c>
      <c r="D826" t="inlineStr">
        <is>
          <t>[  196 40000]</t>
        </is>
      </c>
    </row>
    <row r="827">
      <c r="A827" s="5" t="n">
        <v>825</v>
      </c>
      <c r="B827" t="n">
        <v>568</v>
      </c>
      <c r="C827" t="n">
        <v>556.3885575396466</v>
      </c>
      <c r="D827" t="inlineStr">
        <is>
          <t>[  596 40000]</t>
        </is>
      </c>
    </row>
    <row r="828">
      <c r="A828" s="5" t="n">
        <v>826</v>
      </c>
      <c r="B828" t="n">
        <v>168</v>
      </c>
      <c r="C828" t="n">
        <v>173.7608850509915</v>
      </c>
      <c r="D828" t="inlineStr">
        <is>
          <t>[  198 10000]</t>
        </is>
      </c>
    </row>
    <row r="829">
      <c r="A829" s="5" t="n">
        <v>827</v>
      </c>
      <c r="B829" t="n">
        <v>174</v>
      </c>
      <c r="C829" t="n">
        <v>163.2947587615612</v>
      </c>
      <c r="D829" t="inlineStr">
        <is>
          <t>[  187 10000]</t>
        </is>
      </c>
    </row>
    <row r="830">
      <c r="A830" s="5" t="n">
        <v>828</v>
      </c>
      <c r="B830" t="n">
        <v>92</v>
      </c>
      <c r="C830" t="n">
        <v>80.51721447243042</v>
      </c>
      <c r="D830" t="inlineStr">
        <is>
          <t>[  100 10000]</t>
        </is>
      </c>
    </row>
    <row r="831">
      <c r="A831" s="5" t="n">
        <v>829</v>
      </c>
      <c r="B831" t="n">
        <v>324</v>
      </c>
      <c r="C831" t="n">
        <v>321.238119129328</v>
      </c>
      <c r="D831" t="inlineStr">
        <is>
          <t>[  353 10000]</t>
        </is>
      </c>
    </row>
    <row r="832">
      <c r="A832" s="5" t="n">
        <v>830</v>
      </c>
      <c r="B832" t="n">
        <v>174</v>
      </c>
      <c r="C832" t="n">
        <v>163.2947587615612</v>
      </c>
      <c r="D832" t="inlineStr">
        <is>
          <t>[  187 10000]</t>
        </is>
      </c>
    </row>
    <row r="833">
      <c r="A833" s="5" t="n">
        <v>831</v>
      </c>
      <c r="B833" t="n">
        <v>172</v>
      </c>
      <c r="C833" t="n">
        <v>175.8021470149073</v>
      </c>
      <c r="D833" t="inlineStr">
        <is>
          <t>[  196 40000]</t>
        </is>
      </c>
    </row>
    <row r="834">
      <c r="A834" s="5" t="n">
        <v>832</v>
      </c>
      <c r="B834" t="n">
        <v>92</v>
      </c>
      <c r="C834" t="n">
        <v>81.46868049874227</v>
      </c>
      <c r="D834" t="inlineStr">
        <is>
          <t>[  101 10000]</t>
        </is>
      </c>
    </row>
    <row r="835">
      <c r="A835" s="5" t="n">
        <v>833</v>
      </c>
      <c r="B835" t="n">
        <v>172</v>
      </c>
      <c r="C835" t="n">
        <v>173.8992149622836</v>
      </c>
      <c r="D835" t="inlineStr">
        <is>
          <t>[  194 40000]</t>
        </is>
      </c>
    </row>
    <row r="836">
      <c r="A836" s="5" t="n">
        <v>834</v>
      </c>
      <c r="B836" t="n">
        <v>200</v>
      </c>
      <c r="C836" t="n">
        <v>202.304865840347</v>
      </c>
      <c r="D836" t="inlineStr">
        <is>
          <t>[  228 10000]</t>
        </is>
      </c>
    </row>
    <row r="837">
      <c r="A837" s="5" t="n">
        <v>835</v>
      </c>
      <c r="B837" t="n">
        <v>172</v>
      </c>
      <c r="C837" t="n">
        <v>173.8992149622836</v>
      </c>
      <c r="D837" t="inlineStr">
        <is>
          <t>[  194 40000]</t>
        </is>
      </c>
    </row>
    <row r="838">
      <c r="A838" s="5" t="n">
        <v>836</v>
      </c>
      <c r="B838" t="n">
        <v>245</v>
      </c>
      <c r="C838" t="n">
        <v>282.9199601977885</v>
      </c>
      <c r="D838" t="inlineStr">
        <is>
          <t>[  311 22500]</t>
        </is>
      </c>
    </row>
    <row r="839">
      <c r="A839" s="5" t="n">
        <v>837</v>
      </c>
      <c r="B839" t="n">
        <v>324</v>
      </c>
      <c r="C839" t="n">
        <v>321.238119129328</v>
      </c>
      <c r="D839" t="inlineStr">
        <is>
          <t>[  353 10000]</t>
        </is>
      </c>
    </row>
    <row r="840">
      <c r="A840" s="5" t="n">
        <v>838</v>
      </c>
      <c r="B840" t="n">
        <v>200</v>
      </c>
      <c r="C840" t="n">
        <v>202.304865840347</v>
      </c>
      <c r="D840" t="inlineStr">
        <is>
          <t>[  228 10000]</t>
        </is>
      </c>
    </row>
    <row r="841">
      <c r="A841" s="5" t="n">
        <v>839</v>
      </c>
      <c r="B841" t="n">
        <v>324</v>
      </c>
      <c r="C841" t="n">
        <v>322.1895851556399</v>
      </c>
      <c r="D841" t="inlineStr">
        <is>
          <t>[  354 10000]</t>
        </is>
      </c>
    </row>
    <row r="842">
      <c r="A842" s="5" t="n">
        <v>840</v>
      </c>
      <c r="B842" t="n">
        <v>568</v>
      </c>
      <c r="C842" t="n">
        <v>555.4370915133347</v>
      </c>
      <c r="D842" t="inlineStr">
        <is>
          <t>[  595 40000]</t>
        </is>
      </c>
    </row>
    <row r="843">
      <c r="A843" s="5" t="n">
        <v>841</v>
      </c>
      <c r="B843" t="n">
        <v>288</v>
      </c>
      <c r="C843" t="n">
        <v>288.0751381197053</v>
      </c>
      <c r="D843" t="inlineStr">
        <is>
          <t>[  314 40000]</t>
        </is>
      </c>
    </row>
    <row r="844">
      <c r="A844" s="5" t="n">
        <v>842</v>
      </c>
      <c r="B844" t="n">
        <v>245</v>
      </c>
      <c r="C844" t="n">
        <v>285.774358276724</v>
      </c>
      <c r="D844" t="inlineStr">
        <is>
          <t>[  314 22500]</t>
        </is>
      </c>
    </row>
    <row r="845">
      <c r="A845" s="5" t="n">
        <v>843</v>
      </c>
      <c r="B845" t="n">
        <v>92</v>
      </c>
      <c r="C845" t="n">
        <v>82.42014652505412</v>
      </c>
      <c r="D845" t="inlineStr">
        <is>
          <t>[  102 10000]</t>
        </is>
      </c>
    </row>
    <row r="846">
      <c r="A846" s="5" t="n">
        <v>844</v>
      </c>
      <c r="B846" t="n">
        <v>168</v>
      </c>
      <c r="C846" t="n">
        <v>168.0520888931204</v>
      </c>
      <c r="D846" t="inlineStr">
        <is>
          <t>[  192 10000]</t>
        </is>
      </c>
    </row>
    <row r="847">
      <c r="A847" s="5" t="n">
        <v>845</v>
      </c>
      <c r="B847" t="n">
        <v>139</v>
      </c>
      <c r="C847" t="n">
        <v>127.8309979089572</v>
      </c>
      <c r="D847" t="inlineStr">
        <is>
          <t>[  148 22500]</t>
        </is>
      </c>
    </row>
    <row r="848">
      <c r="A848" s="5" t="n">
        <v>846</v>
      </c>
      <c r="B848" t="n">
        <v>324</v>
      </c>
      <c r="C848" t="n">
        <v>323.1410511819517</v>
      </c>
      <c r="D848" t="inlineStr">
        <is>
          <t>[  355 10000]</t>
        </is>
      </c>
    </row>
    <row r="849">
      <c r="A849" s="5" t="n">
        <v>847</v>
      </c>
      <c r="B849" t="n">
        <v>245</v>
      </c>
      <c r="C849" t="n">
        <v>284.8228922504122</v>
      </c>
      <c r="D849" t="inlineStr">
        <is>
          <t>[  313 22500]</t>
        </is>
      </c>
    </row>
    <row r="850">
      <c r="A850" s="5" t="n">
        <v>848</v>
      </c>
      <c r="B850" t="n">
        <v>174</v>
      </c>
      <c r="C850" t="n">
        <v>166.1491568404967</v>
      </c>
      <c r="D850" t="inlineStr">
        <is>
          <t>[  190 10000]</t>
        </is>
      </c>
    </row>
    <row r="851">
      <c r="A851" s="5" t="n">
        <v>849</v>
      </c>
      <c r="B851" t="n">
        <v>168</v>
      </c>
      <c r="C851" t="n">
        <v>173.7608850509915</v>
      </c>
      <c r="D851" t="inlineStr">
        <is>
          <t>[  198 10000]</t>
        </is>
      </c>
    </row>
    <row r="852">
      <c r="A852" s="5" t="n">
        <v>850</v>
      </c>
      <c r="B852" t="n">
        <v>200</v>
      </c>
      <c r="C852" t="n">
        <v>199.4504677614114</v>
      </c>
      <c r="D852" t="inlineStr">
        <is>
          <t>[  225 10000]</t>
        </is>
      </c>
    </row>
    <row r="853">
      <c r="A853" s="5" t="n">
        <v>851</v>
      </c>
      <c r="B853" t="n">
        <v>168</v>
      </c>
      <c r="C853" t="n">
        <v>171.8579529983678</v>
      </c>
      <c r="D853" t="inlineStr">
        <is>
          <t>[  196 10000]</t>
        </is>
      </c>
    </row>
    <row r="854">
      <c r="A854" s="5" t="n">
        <v>852</v>
      </c>
      <c r="B854" t="n">
        <v>288</v>
      </c>
      <c r="C854" t="n">
        <v>288.0751381197053</v>
      </c>
      <c r="D854" t="inlineStr">
        <is>
          <t>[  314 40000]</t>
        </is>
      </c>
    </row>
    <row r="855">
      <c r="A855" s="5" t="n">
        <v>853</v>
      </c>
      <c r="B855" t="n">
        <v>200</v>
      </c>
      <c r="C855" t="n">
        <v>199.4504677614114</v>
      </c>
      <c r="D855" t="inlineStr">
        <is>
          <t>[  225 10000]</t>
        </is>
      </c>
    </row>
    <row r="856">
      <c r="A856" s="5" t="n">
        <v>854</v>
      </c>
      <c r="B856" t="n">
        <v>139</v>
      </c>
      <c r="C856" t="n">
        <v>128.7824639352691</v>
      </c>
      <c r="D856" t="inlineStr">
        <is>
          <t>[  149 22500]</t>
        </is>
      </c>
    </row>
    <row r="857">
      <c r="A857" s="5" t="n">
        <v>855</v>
      </c>
      <c r="B857" t="n">
        <v>568</v>
      </c>
      <c r="C857" t="n">
        <v>555.4370915133347</v>
      </c>
      <c r="D857" t="inlineStr">
        <is>
          <t>[  595 40000]</t>
        </is>
      </c>
    </row>
    <row r="858">
      <c r="A858" s="5" t="n">
        <v>856</v>
      </c>
      <c r="B858" t="n">
        <v>568</v>
      </c>
      <c r="C858" t="n">
        <v>555.4370915133347</v>
      </c>
      <c r="D858" t="inlineStr">
        <is>
          <t>[  595 40000]</t>
        </is>
      </c>
    </row>
    <row r="859">
      <c r="A859" s="5" t="n">
        <v>857</v>
      </c>
      <c r="B859" t="n">
        <v>222</v>
      </c>
      <c r="C859" t="n">
        <v>220.1232024612065</v>
      </c>
      <c r="D859" t="inlineStr">
        <is>
          <t>[  245 22500]</t>
        </is>
      </c>
    </row>
    <row r="860">
      <c r="A860" s="5" t="n">
        <v>858</v>
      </c>
      <c r="B860" t="n">
        <v>139</v>
      </c>
      <c r="C860" t="n">
        <v>130.6853959878928</v>
      </c>
      <c r="D860" t="inlineStr">
        <is>
          <t>[  151 22500]</t>
        </is>
      </c>
    </row>
    <row r="861">
      <c r="A861" s="5" t="n">
        <v>859</v>
      </c>
      <c r="B861" t="n">
        <v>222</v>
      </c>
      <c r="C861" t="n">
        <v>220.1232024612065</v>
      </c>
      <c r="D861" t="inlineStr">
        <is>
          <t>[  245 22500]</t>
        </is>
      </c>
    </row>
    <row r="862">
      <c r="A862" s="5" t="n">
        <v>860</v>
      </c>
      <c r="B862" t="n">
        <v>92</v>
      </c>
      <c r="C862" t="n">
        <v>85.27454460398967</v>
      </c>
      <c r="D862" t="inlineStr">
        <is>
          <t>[  105 10000]</t>
        </is>
      </c>
    </row>
    <row r="863">
      <c r="A863" s="5" t="n">
        <v>861</v>
      </c>
      <c r="B863" t="n">
        <v>222</v>
      </c>
      <c r="C863" t="n">
        <v>219.1717364348947</v>
      </c>
      <c r="D863" t="inlineStr">
        <is>
          <t>[  244 22500]</t>
        </is>
      </c>
    </row>
    <row r="864">
      <c r="A864" s="5" t="n">
        <v>862</v>
      </c>
      <c r="B864" t="n">
        <v>222</v>
      </c>
      <c r="C864" t="n">
        <v>220.1232024612065</v>
      </c>
      <c r="D864" t="inlineStr">
        <is>
          <t>[  245 22500]</t>
        </is>
      </c>
    </row>
    <row r="865">
      <c r="A865" s="5" t="n">
        <v>863</v>
      </c>
      <c r="B865" t="n">
        <v>324</v>
      </c>
      <c r="C865" t="n">
        <v>321.238119129328</v>
      </c>
      <c r="D865" t="inlineStr">
        <is>
          <t>[  353 10000]</t>
        </is>
      </c>
    </row>
    <row r="866">
      <c r="A866" s="5" t="n">
        <v>864</v>
      </c>
      <c r="B866" t="n">
        <v>174</v>
      </c>
      <c r="C866" t="n">
        <v>165.1976908141849</v>
      </c>
      <c r="D866" t="inlineStr">
        <is>
          <t>[  189 10000]</t>
        </is>
      </c>
    </row>
    <row r="867">
      <c r="A867" s="5" t="n">
        <v>865</v>
      </c>
      <c r="B867" t="n">
        <v>324</v>
      </c>
      <c r="C867" t="n">
        <v>321.238119129328</v>
      </c>
      <c r="D867" t="inlineStr">
        <is>
          <t>[  353 10000]</t>
        </is>
      </c>
    </row>
    <row r="868">
      <c r="A868" s="5" t="n">
        <v>866</v>
      </c>
      <c r="B868" t="n">
        <v>568</v>
      </c>
      <c r="C868" t="n">
        <v>555.4370915133347</v>
      </c>
      <c r="D868" t="inlineStr">
        <is>
          <t>[  595 40000]</t>
        </is>
      </c>
    </row>
    <row r="869">
      <c r="A869" s="5" t="n">
        <v>867</v>
      </c>
      <c r="B869" t="n">
        <v>222</v>
      </c>
      <c r="C869" t="n">
        <v>219.1717364348947</v>
      </c>
      <c r="D869" t="inlineStr">
        <is>
          <t>[  244 22500]</t>
        </is>
      </c>
    </row>
    <row r="870">
      <c r="A870" s="5" t="n">
        <v>868</v>
      </c>
      <c r="B870" t="n">
        <v>222</v>
      </c>
      <c r="C870" t="n">
        <v>219.1717364348947</v>
      </c>
      <c r="D870" t="inlineStr">
        <is>
          <t>[  244 22500]</t>
        </is>
      </c>
    </row>
    <row r="871">
      <c r="A871" s="5" t="n">
        <v>869</v>
      </c>
      <c r="B871" t="n">
        <v>174</v>
      </c>
      <c r="C871" t="n">
        <v>165.1976908141849</v>
      </c>
      <c r="D871" t="inlineStr">
        <is>
          <t>[  189 10000]</t>
        </is>
      </c>
    </row>
    <row r="872">
      <c r="A872" s="5" t="n">
        <v>870</v>
      </c>
      <c r="B872" t="n">
        <v>288</v>
      </c>
      <c r="C872" t="n">
        <v>285.2207400407698</v>
      </c>
      <c r="D872" t="inlineStr">
        <is>
          <t>[  311 40000]</t>
        </is>
      </c>
    </row>
    <row r="873">
      <c r="A873" s="5" t="n">
        <v>871</v>
      </c>
      <c r="B873" t="n">
        <v>288</v>
      </c>
      <c r="C873" t="n">
        <v>287.1236720933935</v>
      </c>
      <c r="D873" t="inlineStr">
        <is>
          <t>[  313 40000]</t>
        </is>
      </c>
    </row>
    <row r="874">
      <c r="A874" s="5" t="n">
        <v>872</v>
      </c>
      <c r="B874" t="n">
        <v>168</v>
      </c>
      <c r="C874" t="n">
        <v>168.0520888931204</v>
      </c>
      <c r="D874" t="inlineStr">
        <is>
          <t>[  192 10000]</t>
        </is>
      </c>
    </row>
    <row r="875">
      <c r="A875" s="5" t="n">
        <v>873</v>
      </c>
      <c r="B875" t="n">
        <v>245</v>
      </c>
      <c r="C875" t="n">
        <v>285.774358276724</v>
      </c>
      <c r="D875" t="inlineStr">
        <is>
          <t>[  314 22500]</t>
        </is>
      </c>
    </row>
    <row r="876">
      <c r="A876" s="5" t="n">
        <v>874</v>
      </c>
      <c r="B876" t="n">
        <v>568</v>
      </c>
      <c r="C876" t="n">
        <v>554.4856254870228</v>
      </c>
      <c r="D876" t="inlineStr">
        <is>
          <t>[  594 40000]</t>
        </is>
      </c>
    </row>
    <row r="877">
      <c r="A877" s="5" t="n">
        <v>875</v>
      </c>
      <c r="B877" t="n">
        <v>222</v>
      </c>
      <c r="C877" t="n">
        <v>218.2202704085828</v>
      </c>
      <c r="D877" t="inlineStr">
        <is>
          <t>[  243 22500]</t>
        </is>
      </c>
    </row>
    <row r="878">
      <c r="A878" s="5" t="n">
        <v>876</v>
      </c>
      <c r="B878" t="n">
        <v>222</v>
      </c>
      <c r="C878" t="n">
        <v>221.0746684875184</v>
      </c>
      <c r="D878" t="inlineStr">
        <is>
          <t>[  246 22500]</t>
        </is>
      </c>
    </row>
    <row r="879">
      <c r="A879" s="5" t="n">
        <v>877</v>
      </c>
      <c r="B879" t="n">
        <v>288</v>
      </c>
      <c r="C879" t="n">
        <v>289.0266041460172</v>
      </c>
      <c r="D879" t="inlineStr">
        <is>
          <t>[  315 40000]</t>
        </is>
      </c>
    </row>
    <row r="880">
      <c r="A880" s="5" t="n">
        <v>878</v>
      </c>
      <c r="B880" t="n">
        <v>174</v>
      </c>
      <c r="C880" t="n">
        <v>164.246224787873</v>
      </c>
      <c r="D880" t="inlineStr">
        <is>
          <t>[  188 10000]</t>
        </is>
      </c>
    </row>
    <row r="881">
      <c r="A881" s="5" t="n">
        <v>879</v>
      </c>
      <c r="B881" t="n">
        <v>172</v>
      </c>
      <c r="C881" t="n">
        <v>174.8506809885955</v>
      </c>
      <c r="D881" t="inlineStr">
        <is>
          <t>[  195 40000]</t>
        </is>
      </c>
    </row>
    <row r="882">
      <c r="A882" s="5" t="n">
        <v>880</v>
      </c>
      <c r="B882" t="n">
        <v>222</v>
      </c>
      <c r="C882" t="n">
        <v>222.977600540142</v>
      </c>
      <c r="D882" t="inlineStr">
        <is>
          <t>[  248 22500]</t>
        </is>
      </c>
    </row>
    <row r="883">
      <c r="A883" s="5" t="n">
        <v>881</v>
      </c>
      <c r="B883" t="n">
        <v>245</v>
      </c>
      <c r="C883" t="n">
        <v>280.0655621188529</v>
      </c>
      <c r="D883" t="inlineStr">
        <is>
          <t>[  308 22500]</t>
        </is>
      </c>
    </row>
    <row r="884">
      <c r="A884" s="5" t="n">
        <v>882</v>
      </c>
      <c r="B884" t="n">
        <v>92</v>
      </c>
      <c r="C884" t="n">
        <v>82.42014652505412</v>
      </c>
      <c r="D884" t="inlineStr">
        <is>
          <t>[  102 10000]</t>
        </is>
      </c>
    </row>
    <row r="885">
      <c r="A885" s="5" t="n">
        <v>883</v>
      </c>
      <c r="B885" t="n">
        <v>568</v>
      </c>
      <c r="C885" t="n">
        <v>555.4370915133347</v>
      </c>
      <c r="D885" t="inlineStr">
        <is>
          <t>[  595 40000]</t>
        </is>
      </c>
    </row>
    <row r="886">
      <c r="A886" s="5" t="n">
        <v>884</v>
      </c>
      <c r="B886" t="n">
        <v>568</v>
      </c>
      <c r="C886" t="n">
        <v>554.4856254870228</v>
      </c>
      <c r="D886" t="inlineStr">
        <is>
          <t>[  594 40000]</t>
        </is>
      </c>
    </row>
    <row r="887">
      <c r="A887" s="5" t="n">
        <v>885</v>
      </c>
      <c r="B887" t="n">
        <v>324</v>
      </c>
      <c r="C887" t="n">
        <v>320.2866531030162</v>
      </c>
      <c r="D887" t="inlineStr">
        <is>
          <t>[  352 10000]</t>
        </is>
      </c>
    </row>
    <row r="888">
      <c r="A888" s="5" t="n">
        <v>886</v>
      </c>
      <c r="B888" t="n">
        <v>139</v>
      </c>
      <c r="C888" t="n">
        <v>130.6853959878928</v>
      </c>
      <c r="D888" t="inlineStr">
        <is>
          <t>[  151 22500]</t>
        </is>
      </c>
    </row>
    <row r="889">
      <c r="A889" s="5" t="n">
        <v>887</v>
      </c>
      <c r="B889" t="n">
        <v>200</v>
      </c>
      <c r="C889" t="n">
        <v>200.4019337877233</v>
      </c>
      <c r="D889" t="inlineStr">
        <is>
          <t>[  226 10000]</t>
        </is>
      </c>
    </row>
    <row r="890">
      <c r="A890" s="5" t="n">
        <v>888</v>
      </c>
      <c r="B890" t="n">
        <v>172</v>
      </c>
      <c r="C890" t="n">
        <v>177.705079067531</v>
      </c>
      <c r="D890" t="inlineStr">
        <is>
          <t>[  198 40000]</t>
        </is>
      </c>
    </row>
    <row r="891">
      <c r="A891" s="5" t="n">
        <v>889</v>
      </c>
      <c r="B891" t="n">
        <v>222</v>
      </c>
      <c r="C891" t="n">
        <v>219.1717364348947</v>
      </c>
      <c r="D891" t="inlineStr">
        <is>
          <t>[  244 22500]</t>
        </is>
      </c>
    </row>
    <row r="892">
      <c r="A892" s="5" t="n">
        <v>890</v>
      </c>
      <c r="B892" t="n">
        <v>168</v>
      </c>
      <c r="C892" t="n">
        <v>169.9550209457441</v>
      </c>
      <c r="D892" t="inlineStr">
        <is>
          <t>[  194 10000]</t>
        </is>
      </c>
    </row>
    <row r="893">
      <c r="A893" s="5" t="n">
        <v>891</v>
      </c>
      <c r="B893" t="n">
        <v>200</v>
      </c>
      <c r="C893" t="n">
        <v>202.304865840347</v>
      </c>
      <c r="D893" t="inlineStr">
        <is>
          <t>[  228 10000]</t>
        </is>
      </c>
    </row>
    <row r="894">
      <c r="A894" s="5" t="n">
        <v>892</v>
      </c>
      <c r="B894" t="n">
        <v>168</v>
      </c>
      <c r="C894" t="n">
        <v>171.8579529983678</v>
      </c>
      <c r="D894" t="inlineStr">
        <is>
          <t>[  196 10000]</t>
        </is>
      </c>
    </row>
    <row r="895">
      <c r="A895" s="5" t="n">
        <v>893</v>
      </c>
      <c r="B895" t="n">
        <v>222</v>
      </c>
      <c r="C895" t="n">
        <v>220.1232024612065</v>
      </c>
      <c r="D895" t="inlineStr">
        <is>
          <t>[  245 22500]</t>
        </is>
      </c>
    </row>
    <row r="896">
      <c r="A896" s="5" t="n">
        <v>894</v>
      </c>
      <c r="B896" t="n">
        <v>245</v>
      </c>
      <c r="C896" t="n">
        <v>283.8714262241003</v>
      </c>
      <c r="D896" t="inlineStr">
        <is>
          <t>[  312 22500]</t>
        </is>
      </c>
    </row>
    <row r="897">
      <c r="A897" s="5" t="n">
        <v>895</v>
      </c>
      <c r="B897" t="n">
        <v>288</v>
      </c>
      <c r="C897" t="n">
        <v>285.2207400407698</v>
      </c>
      <c r="D897" t="inlineStr">
        <is>
          <t>[  311 40000]</t>
        </is>
      </c>
    </row>
    <row r="898">
      <c r="A898" s="5" t="n">
        <v>896</v>
      </c>
      <c r="B898" t="n">
        <v>172</v>
      </c>
      <c r="C898" t="n">
        <v>173.8992149622836</v>
      </c>
      <c r="D898" t="inlineStr">
        <is>
          <t>[  194 40000]</t>
        </is>
      </c>
    </row>
    <row r="899">
      <c r="A899" s="5" t="n">
        <v>897</v>
      </c>
      <c r="B899" t="n">
        <v>245</v>
      </c>
      <c r="C899" t="n">
        <v>284.8228922504122</v>
      </c>
      <c r="D899" t="inlineStr">
        <is>
          <t>[  313 22500]</t>
        </is>
      </c>
    </row>
    <row r="900">
      <c r="A900" s="5" t="n">
        <v>898</v>
      </c>
      <c r="B900" t="n">
        <v>568</v>
      </c>
      <c r="C900" t="n">
        <v>554.4856254870228</v>
      </c>
      <c r="D900" t="inlineStr">
        <is>
          <t>[  594 40000]</t>
        </is>
      </c>
    </row>
    <row r="901">
      <c r="A901" s="5" t="n">
        <v>899</v>
      </c>
      <c r="B901" t="n">
        <v>245</v>
      </c>
      <c r="C901" t="n">
        <v>281.0170281451648</v>
      </c>
      <c r="D901" t="inlineStr">
        <is>
          <t>[  309 22500]</t>
        </is>
      </c>
    </row>
    <row r="902">
      <c r="A902" s="5" t="n">
        <v>900</v>
      </c>
      <c r="B902" t="n">
        <v>200</v>
      </c>
      <c r="C902" t="n">
        <v>201.3533998140351</v>
      </c>
      <c r="D902" t="inlineStr">
        <is>
          <t>[  227 10000]</t>
        </is>
      </c>
    </row>
    <row r="903">
      <c r="A903" s="5" t="n">
        <v>901</v>
      </c>
      <c r="B903" t="n">
        <v>174</v>
      </c>
      <c r="C903" t="n">
        <v>166.1491568404967</v>
      </c>
      <c r="D903" t="inlineStr">
        <is>
          <t>[  190 10000]</t>
        </is>
      </c>
    </row>
    <row r="904">
      <c r="A904" s="5" t="n">
        <v>902</v>
      </c>
      <c r="B904" t="n">
        <v>222</v>
      </c>
      <c r="C904" t="n">
        <v>220.1232024612065</v>
      </c>
      <c r="D904" t="inlineStr">
        <is>
          <t>[  245 22500]</t>
        </is>
      </c>
    </row>
    <row r="905">
      <c r="A905" s="5" t="n">
        <v>903</v>
      </c>
      <c r="B905" t="n">
        <v>568</v>
      </c>
      <c r="C905" t="n">
        <v>553.534159460711</v>
      </c>
      <c r="D905" t="inlineStr">
        <is>
          <t>[  593 40000]</t>
        </is>
      </c>
    </row>
    <row r="906">
      <c r="A906" s="5" t="n">
        <v>904</v>
      </c>
      <c r="B906" t="n">
        <v>168</v>
      </c>
      <c r="C906" t="n">
        <v>169.0035549194323</v>
      </c>
      <c r="D906" t="inlineStr">
        <is>
          <t>[  193 10000]</t>
        </is>
      </c>
    </row>
    <row r="907">
      <c r="A907" s="5" t="n">
        <v>905</v>
      </c>
      <c r="B907" t="n">
        <v>568</v>
      </c>
      <c r="C907" t="n">
        <v>554.4856254870228</v>
      </c>
      <c r="D907" t="inlineStr">
        <is>
          <t>[  594 40000]</t>
        </is>
      </c>
    </row>
    <row r="908">
      <c r="A908" s="5" t="n">
        <v>906</v>
      </c>
      <c r="B908" t="n">
        <v>288</v>
      </c>
      <c r="C908" t="n">
        <v>287.1236720933935</v>
      </c>
      <c r="D908" t="inlineStr">
        <is>
          <t>[  313 40000]</t>
        </is>
      </c>
    </row>
    <row r="909">
      <c r="A909" s="5" t="n">
        <v>907</v>
      </c>
      <c r="B909" t="n">
        <v>288</v>
      </c>
      <c r="C909" t="n">
        <v>289.0266041460172</v>
      </c>
      <c r="D909" t="inlineStr">
        <is>
          <t>[  315 40000]</t>
        </is>
      </c>
    </row>
    <row r="910">
      <c r="A910" s="5" t="n">
        <v>908</v>
      </c>
      <c r="B910" t="n">
        <v>200</v>
      </c>
      <c r="C910" t="n">
        <v>200.4019337877233</v>
      </c>
      <c r="D910" t="inlineStr">
        <is>
          <t>[  226 10000]</t>
        </is>
      </c>
    </row>
    <row r="911">
      <c r="A911" s="5" t="n">
        <v>909</v>
      </c>
      <c r="B911" t="n">
        <v>200</v>
      </c>
      <c r="C911" t="n">
        <v>201.3533998140351</v>
      </c>
      <c r="D911" t="inlineStr">
        <is>
          <t>[  227 10000]</t>
        </is>
      </c>
    </row>
    <row r="912">
      <c r="A912" s="5" t="n">
        <v>910</v>
      </c>
      <c r="B912" t="n">
        <v>568</v>
      </c>
      <c r="C912" t="n">
        <v>553.534159460711</v>
      </c>
      <c r="D912" t="inlineStr">
        <is>
          <t>[  593 40000]</t>
        </is>
      </c>
    </row>
    <row r="913">
      <c r="A913" s="5" t="n">
        <v>911</v>
      </c>
      <c r="B913" t="n">
        <v>568</v>
      </c>
      <c r="C913" t="n">
        <v>554.4856254870228</v>
      </c>
      <c r="D913" t="inlineStr">
        <is>
          <t>[  594 40000]</t>
        </is>
      </c>
    </row>
    <row r="914">
      <c r="A914" s="5" t="n">
        <v>912</v>
      </c>
      <c r="B914" t="n">
        <v>172</v>
      </c>
      <c r="C914" t="n">
        <v>175.8021470149073</v>
      </c>
      <c r="D914" t="inlineStr">
        <is>
          <t>[  196 40000]</t>
        </is>
      </c>
    </row>
    <row r="915">
      <c r="A915" s="5" t="n">
        <v>913</v>
      </c>
      <c r="B915" t="n">
        <v>324</v>
      </c>
      <c r="C915" t="n">
        <v>323.1410511819517</v>
      </c>
      <c r="D915" t="inlineStr">
        <is>
          <t>[  355 10000]</t>
        </is>
      </c>
    </row>
    <row r="916">
      <c r="A916" s="5" t="n">
        <v>914</v>
      </c>
      <c r="B916" t="n">
        <v>172</v>
      </c>
      <c r="C916" t="n">
        <v>177.705079067531</v>
      </c>
      <c r="D916" t="inlineStr">
        <is>
          <t>[  198 40000]</t>
        </is>
      </c>
    </row>
    <row r="917">
      <c r="A917" s="5" t="n">
        <v>915</v>
      </c>
      <c r="B917" t="n">
        <v>92</v>
      </c>
      <c r="C917" t="n">
        <v>79.56574844611858</v>
      </c>
      <c r="D917" t="inlineStr">
        <is>
          <t>[   99 10000]</t>
        </is>
      </c>
    </row>
    <row r="918">
      <c r="A918" s="5" t="n">
        <v>916</v>
      </c>
      <c r="B918" t="n">
        <v>92</v>
      </c>
      <c r="C918" t="n">
        <v>83.37161255136597</v>
      </c>
      <c r="D918" t="inlineStr">
        <is>
          <t>[  103 10000]</t>
        </is>
      </c>
    </row>
    <row r="919">
      <c r="A919" s="5" t="n">
        <v>917</v>
      </c>
      <c r="B919" t="n">
        <v>245</v>
      </c>
      <c r="C919" t="n">
        <v>283.8714262241003</v>
      </c>
      <c r="D919" t="inlineStr">
        <is>
          <t>[  312 22500]</t>
        </is>
      </c>
    </row>
    <row r="920">
      <c r="A920" s="5" t="n">
        <v>918</v>
      </c>
      <c r="B920" t="n">
        <v>200</v>
      </c>
      <c r="C920" t="n">
        <v>200.4019337877233</v>
      </c>
      <c r="D920" t="inlineStr">
        <is>
          <t>[  226 10000]</t>
        </is>
      </c>
    </row>
    <row r="921">
      <c r="A921" s="5" t="n">
        <v>919</v>
      </c>
      <c r="B921" t="n">
        <v>168</v>
      </c>
      <c r="C921" t="n">
        <v>169.9550209457441</v>
      </c>
      <c r="D921" t="inlineStr">
        <is>
          <t>[  194 10000]</t>
        </is>
      </c>
    </row>
    <row r="922">
      <c r="A922" s="5" t="n">
        <v>920</v>
      </c>
      <c r="B922" t="n">
        <v>568</v>
      </c>
      <c r="C922" t="n">
        <v>556.3885575396466</v>
      </c>
      <c r="D922" t="inlineStr">
        <is>
          <t>[  596 40000]</t>
        </is>
      </c>
    </row>
    <row r="923">
      <c r="A923" s="5" t="n">
        <v>921</v>
      </c>
      <c r="B923" t="n">
        <v>200</v>
      </c>
      <c r="C923" t="n">
        <v>202.304865840347</v>
      </c>
      <c r="D923" t="inlineStr">
        <is>
          <t>[  228 10000]</t>
        </is>
      </c>
    </row>
    <row r="924">
      <c r="A924" s="5" t="n">
        <v>922</v>
      </c>
      <c r="B924" t="n">
        <v>222</v>
      </c>
      <c r="C924" t="n">
        <v>220.1232024612065</v>
      </c>
      <c r="D924" t="inlineStr">
        <is>
          <t>[  245 22500]</t>
        </is>
      </c>
    </row>
    <row r="925">
      <c r="A925" s="5" t="n">
        <v>923</v>
      </c>
      <c r="B925" t="n">
        <v>174</v>
      </c>
      <c r="C925" t="n">
        <v>163.2947587615612</v>
      </c>
      <c r="D925" t="inlineStr">
        <is>
          <t>[  187 10000]</t>
        </is>
      </c>
    </row>
    <row r="926">
      <c r="A926" s="5" t="n">
        <v>924</v>
      </c>
      <c r="B926" t="n">
        <v>174</v>
      </c>
      <c r="C926" t="n">
        <v>166.1491568404967</v>
      </c>
      <c r="D926" t="inlineStr">
        <is>
          <t>[  190 10000]</t>
        </is>
      </c>
    </row>
    <row r="927">
      <c r="A927" s="5" t="n">
        <v>925</v>
      </c>
      <c r="B927" t="n">
        <v>288</v>
      </c>
      <c r="C927" t="n">
        <v>285.2207400407698</v>
      </c>
      <c r="D927" t="inlineStr">
        <is>
          <t>[  311 40000]</t>
        </is>
      </c>
    </row>
    <row r="928">
      <c r="A928" s="5" t="n">
        <v>926</v>
      </c>
      <c r="B928" t="n">
        <v>174</v>
      </c>
      <c r="C928" t="n">
        <v>166.1491568404967</v>
      </c>
      <c r="D928" t="inlineStr">
        <is>
          <t>[  190 10000]</t>
        </is>
      </c>
    </row>
    <row r="929">
      <c r="A929" s="5" t="n">
        <v>927</v>
      </c>
      <c r="B929" t="n">
        <v>168</v>
      </c>
      <c r="C929" t="n">
        <v>171.8579529983678</v>
      </c>
      <c r="D929" t="inlineStr">
        <is>
          <t>[  196 10000]</t>
        </is>
      </c>
    </row>
    <row r="930">
      <c r="A930" s="5" t="n">
        <v>928</v>
      </c>
      <c r="B930" t="n">
        <v>200</v>
      </c>
      <c r="C930" t="n">
        <v>202.304865840347</v>
      </c>
      <c r="D930" t="inlineStr">
        <is>
          <t>[  228 10000]</t>
        </is>
      </c>
    </row>
    <row r="931">
      <c r="A931" s="5" t="n">
        <v>929</v>
      </c>
      <c r="B931" t="n">
        <v>172</v>
      </c>
      <c r="C931" t="n">
        <v>177.705079067531</v>
      </c>
      <c r="D931" t="inlineStr">
        <is>
          <t>[  198 40000]</t>
        </is>
      </c>
    </row>
    <row r="932">
      <c r="A932" s="5" t="n">
        <v>930</v>
      </c>
      <c r="B932" t="n">
        <v>288</v>
      </c>
      <c r="C932" t="n">
        <v>285.2207400407698</v>
      </c>
      <c r="D932" t="inlineStr">
        <is>
          <t>[  311 40000]</t>
        </is>
      </c>
    </row>
    <row r="933">
      <c r="A933" s="5" t="n">
        <v>931</v>
      </c>
      <c r="B933" t="n">
        <v>288</v>
      </c>
      <c r="C933" t="n">
        <v>285.2207400407698</v>
      </c>
      <c r="D933" t="inlineStr">
        <is>
          <t>[  311 40000]</t>
        </is>
      </c>
    </row>
    <row r="934">
      <c r="A934" s="5" t="n">
        <v>932</v>
      </c>
      <c r="B934" t="n">
        <v>222</v>
      </c>
      <c r="C934" t="n">
        <v>222.0261345138302</v>
      </c>
      <c r="D934" t="inlineStr">
        <is>
          <t>[  247 22500]</t>
        </is>
      </c>
    </row>
    <row r="935">
      <c r="A935" s="5" t="n">
        <v>933</v>
      </c>
      <c r="B935" t="n">
        <v>92</v>
      </c>
      <c r="C935" t="n">
        <v>82.42014652505412</v>
      </c>
      <c r="D935" t="inlineStr">
        <is>
          <t>[  102 10000]</t>
        </is>
      </c>
    </row>
    <row r="936">
      <c r="A936" s="5" t="n">
        <v>934</v>
      </c>
      <c r="B936" t="n">
        <v>174</v>
      </c>
      <c r="C936" t="n">
        <v>166.1491568404967</v>
      </c>
      <c r="D936" t="inlineStr">
        <is>
          <t>[  190 10000]</t>
        </is>
      </c>
    </row>
    <row r="937">
      <c r="A937" s="5" t="n">
        <v>935</v>
      </c>
      <c r="B937" t="n">
        <v>288</v>
      </c>
      <c r="C937" t="n">
        <v>285.2207400407698</v>
      </c>
      <c r="D937" t="inlineStr">
        <is>
          <t>[  311 40000]</t>
        </is>
      </c>
    </row>
    <row r="938">
      <c r="A938" s="5" t="n">
        <v>936</v>
      </c>
      <c r="B938" t="n">
        <v>200</v>
      </c>
      <c r="C938" t="n">
        <v>202.304865840347</v>
      </c>
      <c r="D938" t="inlineStr">
        <is>
          <t>[  228 10000]</t>
        </is>
      </c>
    </row>
    <row r="939">
      <c r="A939" s="5" t="n">
        <v>937</v>
      </c>
      <c r="B939" t="n">
        <v>324</v>
      </c>
      <c r="C939" t="n">
        <v>322.1895851556399</v>
      </c>
      <c r="D939" t="inlineStr">
        <is>
          <t>[  354 10000]</t>
        </is>
      </c>
    </row>
    <row r="940">
      <c r="A940" s="5" t="n">
        <v>938</v>
      </c>
      <c r="B940" t="n">
        <v>324</v>
      </c>
      <c r="C940" t="n">
        <v>321.238119129328</v>
      </c>
      <c r="D940" t="inlineStr">
        <is>
          <t>[  353 10000]</t>
        </is>
      </c>
    </row>
    <row r="941">
      <c r="A941" s="5" t="n">
        <v>939</v>
      </c>
      <c r="B941" t="n">
        <v>222</v>
      </c>
      <c r="C941" t="n">
        <v>221.0746684875184</v>
      </c>
      <c r="D941" t="inlineStr">
        <is>
          <t>[  246 22500]</t>
        </is>
      </c>
    </row>
    <row r="942">
      <c r="A942" s="5" t="n">
        <v>940</v>
      </c>
      <c r="B942" t="n">
        <v>139</v>
      </c>
      <c r="C942" t="n">
        <v>129.7339299615809</v>
      </c>
      <c r="D942" t="inlineStr">
        <is>
          <t>[  150 22500]</t>
        </is>
      </c>
    </row>
    <row r="943">
      <c r="A943" s="5" t="n">
        <v>941</v>
      </c>
      <c r="B943" t="n">
        <v>200</v>
      </c>
      <c r="C943" t="n">
        <v>199.4504677614114</v>
      </c>
      <c r="D943" t="inlineStr">
        <is>
          <t>[  225 10000]</t>
        </is>
      </c>
    </row>
    <row r="944">
      <c r="A944" s="5" t="n">
        <v>942</v>
      </c>
      <c r="B944" t="n">
        <v>92</v>
      </c>
      <c r="C944" t="n">
        <v>83.37161255136597</v>
      </c>
      <c r="D944" t="inlineStr">
        <is>
          <t>[  103 10000]</t>
        </is>
      </c>
    </row>
    <row r="945">
      <c r="A945" s="5" t="n">
        <v>943</v>
      </c>
      <c r="B945" t="n">
        <v>288</v>
      </c>
      <c r="C945" t="n">
        <v>285.2207400407698</v>
      </c>
      <c r="D945" t="inlineStr">
        <is>
          <t>[  311 40000]</t>
        </is>
      </c>
    </row>
    <row r="946">
      <c r="A946" s="5" t="n">
        <v>944</v>
      </c>
      <c r="B946" t="n">
        <v>200</v>
      </c>
      <c r="C946" t="n">
        <v>201.3533998140351</v>
      </c>
      <c r="D946" t="inlineStr">
        <is>
          <t>[  227 10000]</t>
        </is>
      </c>
    </row>
    <row r="947">
      <c r="A947" s="5" t="n">
        <v>945</v>
      </c>
      <c r="B947" t="n">
        <v>288</v>
      </c>
      <c r="C947" t="n">
        <v>288.0751381197053</v>
      </c>
      <c r="D947" t="inlineStr">
        <is>
          <t>[  314 40000]</t>
        </is>
      </c>
    </row>
    <row r="948">
      <c r="A948" s="5" t="n">
        <v>946</v>
      </c>
      <c r="B948" t="n">
        <v>200</v>
      </c>
      <c r="C948" t="n">
        <v>202.304865840347</v>
      </c>
      <c r="D948" t="inlineStr">
        <is>
          <t>[  228 10000]</t>
        </is>
      </c>
    </row>
    <row r="949">
      <c r="A949" s="5" t="n">
        <v>947</v>
      </c>
      <c r="B949" t="n">
        <v>568</v>
      </c>
      <c r="C949" t="n">
        <v>553.534159460711</v>
      </c>
      <c r="D949" t="inlineStr">
        <is>
          <t>[  593 40000]</t>
        </is>
      </c>
    </row>
    <row r="950">
      <c r="A950" s="5" t="n">
        <v>948</v>
      </c>
      <c r="B950" t="n">
        <v>139</v>
      </c>
      <c r="C950" t="n">
        <v>128.7824639352691</v>
      </c>
      <c r="D950" t="inlineStr">
        <is>
          <t>[  149 22500]</t>
        </is>
      </c>
    </row>
    <row r="951">
      <c r="A951" s="5" t="n">
        <v>949</v>
      </c>
      <c r="B951" t="n">
        <v>172</v>
      </c>
      <c r="C951" t="n">
        <v>174.8506809885955</v>
      </c>
      <c r="D951" t="inlineStr">
        <is>
          <t>[  195 40000]</t>
        </is>
      </c>
    </row>
    <row r="952">
      <c r="A952" s="5" t="n">
        <v>950</v>
      </c>
      <c r="B952" t="n">
        <v>288</v>
      </c>
      <c r="C952" t="n">
        <v>286.1722060670817</v>
      </c>
      <c r="D952" t="inlineStr">
        <is>
          <t>[  312 40000]</t>
        </is>
      </c>
    </row>
    <row r="953">
      <c r="A953" s="5" t="n">
        <v>951</v>
      </c>
      <c r="B953" t="n">
        <v>92</v>
      </c>
      <c r="C953" t="n">
        <v>83.37161255136597</v>
      </c>
      <c r="D953" t="inlineStr">
        <is>
          <t>[  103 10000]</t>
        </is>
      </c>
    </row>
    <row r="954">
      <c r="A954" s="5" t="n">
        <v>952</v>
      </c>
      <c r="B954" t="n">
        <v>168</v>
      </c>
      <c r="C954" t="n">
        <v>170.906486972056</v>
      </c>
      <c r="D954" t="inlineStr">
        <is>
          <t>[  195 10000]</t>
        </is>
      </c>
    </row>
    <row r="955">
      <c r="A955" s="5" t="n">
        <v>953</v>
      </c>
      <c r="B955" t="n">
        <v>92</v>
      </c>
      <c r="C955" t="n">
        <v>83.37161255136597</v>
      </c>
      <c r="D955" t="inlineStr">
        <is>
          <t>[  103 10000]</t>
        </is>
      </c>
    </row>
    <row r="956">
      <c r="A956" s="5" t="n">
        <v>954</v>
      </c>
      <c r="B956" t="n">
        <v>288</v>
      </c>
      <c r="C956" t="n">
        <v>286.1722060670817</v>
      </c>
      <c r="D956" t="inlineStr">
        <is>
          <t>[  312 40000]</t>
        </is>
      </c>
    </row>
    <row r="957">
      <c r="A957" s="5" t="n">
        <v>955</v>
      </c>
      <c r="B957" t="n">
        <v>245</v>
      </c>
      <c r="C957" t="n">
        <v>282.9199601977885</v>
      </c>
      <c r="D957" t="inlineStr">
        <is>
          <t>[  311 22500]</t>
        </is>
      </c>
    </row>
    <row r="958">
      <c r="A958" s="5" t="n">
        <v>956</v>
      </c>
      <c r="B958" t="n">
        <v>324</v>
      </c>
      <c r="C958" t="n">
        <v>321.238119129328</v>
      </c>
      <c r="D958" t="inlineStr">
        <is>
          <t>[  353 10000]</t>
        </is>
      </c>
    </row>
    <row r="959">
      <c r="A959" s="5" t="n">
        <v>957</v>
      </c>
      <c r="B959" t="n">
        <v>245</v>
      </c>
      <c r="C959" t="n">
        <v>281.9684941714766</v>
      </c>
      <c r="D959" t="inlineStr">
        <is>
          <t>[  310 22500]</t>
        </is>
      </c>
    </row>
    <row r="960">
      <c r="A960" s="5" t="n">
        <v>958</v>
      </c>
      <c r="B960" t="n">
        <v>245</v>
      </c>
      <c r="C960" t="n">
        <v>284.8228922504122</v>
      </c>
      <c r="D960" t="inlineStr">
        <is>
          <t>[  313 22500]</t>
        </is>
      </c>
    </row>
    <row r="961">
      <c r="A961" s="5" t="n">
        <v>959</v>
      </c>
      <c r="B961" t="n">
        <v>222</v>
      </c>
      <c r="C961" t="n">
        <v>220.1232024612065</v>
      </c>
      <c r="D961" t="inlineStr">
        <is>
          <t>[  245 22500]</t>
        </is>
      </c>
    </row>
    <row r="962">
      <c r="A962" s="5" t="n">
        <v>960</v>
      </c>
      <c r="B962" t="n">
        <v>324</v>
      </c>
      <c r="C962" t="n">
        <v>321.238119129328</v>
      </c>
      <c r="D962" t="inlineStr">
        <is>
          <t>[  353 10000]</t>
        </is>
      </c>
    </row>
    <row r="963">
      <c r="A963" s="5" t="n">
        <v>961</v>
      </c>
      <c r="B963" t="n">
        <v>245</v>
      </c>
      <c r="C963" t="n">
        <v>284.8228922504122</v>
      </c>
      <c r="D963" t="inlineStr">
        <is>
          <t>[  313 22500]</t>
        </is>
      </c>
    </row>
    <row r="964">
      <c r="A964" s="5" t="n">
        <v>962</v>
      </c>
      <c r="B964" t="n">
        <v>245</v>
      </c>
      <c r="C964" t="n">
        <v>279.1140960925411</v>
      </c>
      <c r="D964" t="inlineStr">
        <is>
          <t>[  307 22500]</t>
        </is>
      </c>
    </row>
    <row r="965">
      <c r="A965" s="5" t="n">
        <v>963</v>
      </c>
      <c r="B965" t="n">
        <v>200</v>
      </c>
      <c r="C965" t="n">
        <v>199.4504677614114</v>
      </c>
      <c r="D965" t="inlineStr">
        <is>
          <t>[  225 10000]</t>
        </is>
      </c>
    </row>
    <row r="966">
      <c r="A966" s="5" t="n">
        <v>964</v>
      </c>
      <c r="B966" t="n">
        <v>200</v>
      </c>
      <c r="C966" t="n">
        <v>199.4504677614114</v>
      </c>
      <c r="D966" t="inlineStr">
        <is>
          <t>[  225 10000]</t>
        </is>
      </c>
    </row>
    <row r="967">
      <c r="A967" s="5" t="n">
        <v>965</v>
      </c>
      <c r="B967" t="n">
        <v>174</v>
      </c>
      <c r="C967" t="n">
        <v>166.1491568404967</v>
      </c>
      <c r="D967" t="inlineStr">
        <is>
          <t>[  190 10000]</t>
        </is>
      </c>
    </row>
    <row r="968">
      <c r="A968" s="5" t="n">
        <v>966</v>
      </c>
      <c r="B968" t="n">
        <v>245</v>
      </c>
      <c r="C968" t="n">
        <v>281.9684941714766</v>
      </c>
      <c r="D968" t="inlineStr">
        <is>
          <t>[  310 22500]</t>
        </is>
      </c>
    </row>
    <row r="969">
      <c r="A969" s="5" t="n">
        <v>967</v>
      </c>
      <c r="B969" t="n">
        <v>245</v>
      </c>
      <c r="C969" t="n">
        <v>285.774358276724</v>
      </c>
      <c r="D969" t="inlineStr">
        <is>
          <t>[  314 22500]</t>
        </is>
      </c>
    </row>
    <row r="970">
      <c r="A970" s="5" t="n">
        <v>968</v>
      </c>
      <c r="B970" t="n">
        <v>568</v>
      </c>
      <c r="C970" t="n">
        <v>553.534159460711</v>
      </c>
      <c r="D970" t="inlineStr">
        <is>
          <t>[  593 40000]</t>
        </is>
      </c>
    </row>
    <row r="971">
      <c r="A971" s="5" t="n">
        <v>969</v>
      </c>
      <c r="B971" t="n">
        <v>172</v>
      </c>
      <c r="C971" t="n">
        <v>173.8992149622836</v>
      </c>
      <c r="D971" t="inlineStr">
        <is>
          <t>[  194 40000]</t>
        </is>
      </c>
    </row>
    <row r="972">
      <c r="A972" s="5" t="n">
        <v>970</v>
      </c>
      <c r="B972" t="n">
        <v>92</v>
      </c>
      <c r="C972" t="n">
        <v>83.37161255136597</v>
      </c>
      <c r="D972" t="inlineStr">
        <is>
          <t>[  103 10000]</t>
        </is>
      </c>
    </row>
    <row r="973">
      <c r="A973" s="5" t="n">
        <v>971</v>
      </c>
      <c r="B973" t="n">
        <v>568</v>
      </c>
      <c r="C973" t="n">
        <v>554.4856254870228</v>
      </c>
      <c r="D973" t="inlineStr">
        <is>
          <t>[  594 40000]</t>
        </is>
      </c>
    </row>
    <row r="974">
      <c r="A974" s="5" t="n">
        <v>972</v>
      </c>
      <c r="B974" t="n">
        <v>168</v>
      </c>
      <c r="C974" t="n">
        <v>170.906486972056</v>
      </c>
      <c r="D974" t="inlineStr">
        <is>
          <t>[  195 10000]</t>
        </is>
      </c>
    </row>
    <row r="975">
      <c r="A975" s="5" t="n">
        <v>973</v>
      </c>
      <c r="B975" t="n">
        <v>200</v>
      </c>
      <c r="C975" t="n">
        <v>202.304865840347</v>
      </c>
      <c r="D975" t="inlineStr">
        <is>
          <t>[  228 10000]</t>
        </is>
      </c>
    </row>
    <row r="976">
      <c r="A976" s="5" t="n">
        <v>974</v>
      </c>
      <c r="B976" t="n">
        <v>139</v>
      </c>
      <c r="C976" t="n">
        <v>130.6853959878928</v>
      </c>
      <c r="D976" t="inlineStr">
        <is>
          <t>[  151 22500]</t>
        </is>
      </c>
    </row>
    <row r="977">
      <c r="A977" s="5" t="n">
        <v>975</v>
      </c>
      <c r="B977" t="n">
        <v>139</v>
      </c>
      <c r="C977" t="n">
        <v>128.7824639352691</v>
      </c>
      <c r="D977" t="inlineStr">
        <is>
          <t>[  149 22500]</t>
        </is>
      </c>
    </row>
    <row r="978">
      <c r="A978" s="5" t="n">
        <v>976</v>
      </c>
      <c r="B978" t="n">
        <v>222</v>
      </c>
      <c r="C978" t="n">
        <v>221.0746684875184</v>
      </c>
      <c r="D978" t="inlineStr">
        <is>
          <t>[  246 22500]</t>
        </is>
      </c>
    </row>
    <row r="979">
      <c r="A979" s="5" t="n">
        <v>977</v>
      </c>
      <c r="B979" t="n">
        <v>222</v>
      </c>
      <c r="C979" t="n">
        <v>221.0746684875184</v>
      </c>
      <c r="D979" t="inlineStr">
        <is>
          <t>[  246 22500]</t>
        </is>
      </c>
    </row>
    <row r="980">
      <c r="A980" s="5" t="n">
        <v>978</v>
      </c>
      <c r="B980" t="n">
        <v>200</v>
      </c>
      <c r="C980" t="n">
        <v>202.304865840347</v>
      </c>
      <c r="D980" t="inlineStr">
        <is>
          <t>[  228 10000]</t>
        </is>
      </c>
    </row>
    <row r="981">
      <c r="A981" s="5" t="n">
        <v>979</v>
      </c>
      <c r="B981" t="n">
        <v>139</v>
      </c>
      <c r="C981" t="n">
        <v>132.5883280405165</v>
      </c>
      <c r="D981" t="inlineStr">
        <is>
          <t>[  153 22500]</t>
        </is>
      </c>
    </row>
    <row r="982">
      <c r="A982" s="5" t="n">
        <v>980</v>
      </c>
      <c r="B982" t="n">
        <v>172</v>
      </c>
      <c r="C982" t="n">
        <v>177.705079067531</v>
      </c>
      <c r="D982" t="inlineStr">
        <is>
          <t>[  198 40000]</t>
        </is>
      </c>
    </row>
    <row r="983">
      <c r="A983" s="5" t="n">
        <v>981</v>
      </c>
      <c r="B983" t="n">
        <v>200</v>
      </c>
      <c r="C983" t="n">
        <v>200.4019337877233</v>
      </c>
      <c r="D983" t="inlineStr">
        <is>
          <t>[  226 10000]</t>
        </is>
      </c>
    </row>
    <row r="984">
      <c r="A984" s="5" t="n">
        <v>982</v>
      </c>
      <c r="B984" t="n">
        <v>200</v>
      </c>
      <c r="C984" t="n">
        <v>203.2563318666588</v>
      </c>
      <c r="D984" t="inlineStr">
        <is>
          <t>[  229 10000]</t>
        </is>
      </c>
    </row>
    <row r="985">
      <c r="A985" s="5" t="n">
        <v>983</v>
      </c>
      <c r="B985" t="n">
        <v>92</v>
      </c>
      <c r="C985" t="n">
        <v>82.42014652505412</v>
      </c>
      <c r="D985" t="inlineStr">
        <is>
          <t>[  102 10000]</t>
        </is>
      </c>
    </row>
    <row r="986">
      <c r="A986" s="5" t="n">
        <v>984</v>
      </c>
      <c r="B986" t="n">
        <v>168</v>
      </c>
      <c r="C986" t="n">
        <v>170.906486972056</v>
      </c>
      <c r="D986" t="inlineStr">
        <is>
          <t>[  195 10000]</t>
        </is>
      </c>
    </row>
    <row r="987">
      <c r="A987" s="5" t="n">
        <v>985</v>
      </c>
      <c r="B987" t="n">
        <v>168</v>
      </c>
      <c r="C987" t="n">
        <v>172.8094190246797</v>
      </c>
      <c r="D987" t="inlineStr">
        <is>
          <t>[  197 10000]</t>
        </is>
      </c>
    </row>
    <row r="988">
      <c r="A988" s="5" t="n">
        <v>986</v>
      </c>
      <c r="B988" t="n">
        <v>568</v>
      </c>
      <c r="C988" t="n">
        <v>555.4370915133347</v>
      </c>
      <c r="D988" t="inlineStr">
        <is>
          <t>[  595 40000]</t>
        </is>
      </c>
    </row>
    <row r="989">
      <c r="A989" s="5" t="n">
        <v>987</v>
      </c>
      <c r="B989" t="n">
        <v>222</v>
      </c>
      <c r="C989" t="n">
        <v>220.1232024612065</v>
      </c>
      <c r="D989" t="inlineStr">
        <is>
          <t>[  245 22500]</t>
        </is>
      </c>
    </row>
    <row r="990">
      <c r="A990" s="5" t="n">
        <v>988</v>
      </c>
      <c r="B990" t="n">
        <v>222</v>
      </c>
      <c r="C990" t="n">
        <v>221.0746684875184</v>
      </c>
      <c r="D990" t="inlineStr">
        <is>
          <t>[  246 22500]</t>
        </is>
      </c>
    </row>
    <row r="991">
      <c r="A991" s="5" t="n">
        <v>989</v>
      </c>
      <c r="B991" t="n">
        <v>288</v>
      </c>
      <c r="C991" t="n">
        <v>286.1722060670817</v>
      </c>
      <c r="D991" t="inlineStr">
        <is>
          <t>[  312 40000]</t>
        </is>
      </c>
    </row>
    <row r="992">
      <c r="A992" s="5" t="n">
        <v>990</v>
      </c>
      <c r="B992" t="n">
        <v>139</v>
      </c>
      <c r="C992" t="n">
        <v>132.5883280405165</v>
      </c>
      <c r="D992" t="inlineStr">
        <is>
          <t>[  153 22500]</t>
        </is>
      </c>
    </row>
    <row r="993">
      <c r="A993" s="5" t="n">
        <v>991</v>
      </c>
      <c r="B993" t="n">
        <v>288</v>
      </c>
      <c r="C993" t="n">
        <v>286.1722060670817</v>
      </c>
      <c r="D993" t="inlineStr">
        <is>
          <t>[  312 40000]</t>
        </is>
      </c>
    </row>
    <row r="994">
      <c r="A994" s="5" t="n">
        <v>992</v>
      </c>
      <c r="B994" t="n">
        <v>288</v>
      </c>
      <c r="C994" t="n">
        <v>286.1722060670817</v>
      </c>
      <c r="D994" t="inlineStr">
        <is>
          <t>[  312 40000]</t>
        </is>
      </c>
    </row>
    <row r="995">
      <c r="A995" s="5" t="n">
        <v>993</v>
      </c>
      <c r="B995" t="n">
        <v>92</v>
      </c>
      <c r="C995" t="n">
        <v>79.56574844611858</v>
      </c>
      <c r="D995" t="inlineStr">
        <is>
          <t>[   99 10000]</t>
        </is>
      </c>
    </row>
    <row r="996">
      <c r="A996" s="5" t="n">
        <v>994</v>
      </c>
      <c r="B996" t="n">
        <v>222</v>
      </c>
      <c r="C996" t="n">
        <v>220.1232024612065</v>
      </c>
      <c r="D996" t="inlineStr">
        <is>
          <t>[  245 22500]</t>
        </is>
      </c>
    </row>
    <row r="997">
      <c r="A997" s="5" t="n">
        <v>995</v>
      </c>
      <c r="B997" t="n">
        <v>92</v>
      </c>
      <c r="C997" t="n">
        <v>82.42014652505412</v>
      </c>
      <c r="D997" t="inlineStr">
        <is>
          <t>[  102 10000]</t>
        </is>
      </c>
    </row>
    <row r="998">
      <c r="A998" s="5" t="n">
        <v>996</v>
      </c>
      <c r="B998" t="n">
        <v>92</v>
      </c>
      <c r="C998" t="n">
        <v>81.46868049874227</v>
      </c>
      <c r="D998" t="inlineStr">
        <is>
          <t>[  101 10000]</t>
        </is>
      </c>
    </row>
    <row r="999">
      <c r="A999" s="5" t="n">
        <v>997</v>
      </c>
      <c r="B999" t="n">
        <v>200</v>
      </c>
      <c r="C999" t="n">
        <v>199.4504677614114</v>
      </c>
      <c r="D999" t="inlineStr">
        <is>
          <t>[  225 10000]</t>
        </is>
      </c>
    </row>
    <row r="1000">
      <c r="A1000" s="5" t="n">
        <v>998</v>
      </c>
      <c r="B1000" t="n">
        <v>168</v>
      </c>
      <c r="C1000" t="n">
        <v>173.7608850509915</v>
      </c>
      <c r="D1000" t="inlineStr">
        <is>
          <t>[  198 10000]</t>
        </is>
      </c>
    </row>
    <row r="1001">
      <c r="A1001" s="5" t="n">
        <v>999</v>
      </c>
      <c r="B1001" t="n">
        <v>139</v>
      </c>
      <c r="C1001" t="n">
        <v>127.8309979089572</v>
      </c>
      <c r="D1001" t="inlineStr">
        <is>
          <t>[  148 22500]</t>
        </is>
      </c>
    </row>
    <row r="1002">
      <c r="A1002" s="5" t="n">
        <v>1000</v>
      </c>
      <c r="B1002" t="n">
        <v>324</v>
      </c>
      <c r="C1002" t="n">
        <v>322.1895851556399</v>
      </c>
      <c r="D1002" t="inlineStr">
        <is>
          <t>[  354 10000]</t>
        </is>
      </c>
    </row>
    <row r="1003">
      <c r="A1003" s="5" t="n">
        <v>1001</v>
      </c>
      <c r="B1003" t="n">
        <v>288</v>
      </c>
      <c r="C1003" t="n">
        <v>285.2207400407698</v>
      </c>
      <c r="D1003" t="inlineStr">
        <is>
          <t>[  311 40000]</t>
        </is>
      </c>
    </row>
    <row r="1004">
      <c r="A1004" s="5" t="n">
        <v>1002</v>
      </c>
      <c r="B1004" t="n">
        <v>92</v>
      </c>
      <c r="C1004" t="n">
        <v>82.42014652505412</v>
      </c>
      <c r="D1004" t="inlineStr">
        <is>
          <t>[  102 10000]</t>
        </is>
      </c>
    </row>
    <row r="1005">
      <c r="A1005" s="5" t="n">
        <v>1003</v>
      </c>
      <c r="B1005" t="n">
        <v>92</v>
      </c>
      <c r="C1005" t="n">
        <v>80.51721447243042</v>
      </c>
      <c r="D1005" t="inlineStr">
        <is>
          <t>[  100 10000]</t>
        </is>
      </c>
    </row>
    <row r="1006">
      <c r="A1006" s="5" t="n">
        <v>1004</v>
      </c>
      <c r="B1006" t="n">
        <v>92</v>
      </c>
      <c r="C1006" t="n">
        <v>82.42014652505412</v>
      </c>
      <c r="D1006" t="inlineStr">
        <is>
          <t>[  102 10000]</t>
        </is>
      </c>
    </row>
    <row r="1007">
      <c r="A1007" s="5" t="n">
        <v>1005</v>
      </c>
      <c r="B1007" t="n">
        <v>288</v>
      </c>
      <c r="C1007" t="n">
        <v>287.1236720933935</v>
      </c>
      <c r="D1007" t="inlineStr">
        <is>
          <t>[  313 40000]</t>
        </is>
      </c>
    </row>
    <row r="1008">
      <c r="A1008" s="5" t="n">
        <v>1006</v>
      </c>
      <c r="B1008" t="n">
        <v>174</v>
      </c>
      <c r="C1008" t="n">
        <v>163.2947587615612</v>
      </c>
      <c r="D1008" t="inlineStr">
        <is>
          <t>[  187 10000]</t>
        </is>
      </c>
    </row>
    <row r="1009">
      <c r="A1009" s="5" t="n">
        <v>1007</v>
      </c>
      <c r="B1009" t="n">
        <v>172</v>
      </c>
      <c r="C1009" t="n">
        <v>174.8506809885955</v>
      </c>
      <c r="D1009" t="inlineStr">
        <is>
          <t>[  195 40000]</t>
        </is>
      </c>
    </row>
    <row r="1010">
      <c r="A1010" s="5" t="n">
        <v>1008</v>
      </c>
      <c r="B1010" t="n">
        <v>200</v>
      </c>
      <c r="C1010" t="n">
        <v>202.304865840347</v>
      </c>
      <c r="D1010" t="inlineStr">
        <is>
          <t>[  228 10000]</t>
        </is>
      </c>
    </row>
    <row r="1011">
      <c r="A1011" s="5" t="n">
        <v>1009</v>
      </c>
      <c r="B1011" t="n">
        <v>324</v>
      </c>
      <c r="C1011" t="n">
        <v>323.1410511819517</v>
      </c>
      <c r="D1011" t="inlineStr">
        <is>
          <t>[  355 10000]</t>
        </is>
      </c>
    </row>
    <row r="1012">
      <c r="A1012" s="5" t="n">
        <v>1010</v>
      </c>
      <c r="B1012" t="n">
        <v>139</v>
      </c>
      <c r="C1012" t="n">
        <v>129.7339299615809</v>
      </c>
      <c r="D1012" t="inlineStr">
        <is>
          <t>[  150 22500]</t>
        </is>
      </c>
    </row>
    <row r="1013">
      <c r="A1013" s="5" t="n">
        <v>1011</v>
      </c>
      <c r="B1013" t="n">
        <v>568</v>
      </c>
      <c r="C1013" t="n">
        <v>553.534159460711</v>
      </c>
      <c r="D1013" t="inlineStr">
        <is>
          <t>[  593 40000]</t>
        </is>
      </c>
    </row>
    <row r="1014">
      <c r="A1014" s="5" t="n">
        <v>1012</v>
      </c>
      <c r="B1014" t="n">
        <v>200</v>
      </c>
      <c r="C1014" t="n">
        <v>199.4504677614114</v>
      </c>
      <c r="D1014" t="inlineStr">
        <is>
          <t>[  225 10000]</t>
        </is>
      </c>
    </row>
    <row r="1015">
      <c r="A1015" s="5" t="n">
        <v>1013</v>
      </c>
      <c r="B1015" t="n">
        <v>222</v>
      </c>
      <c r="C1015" t="n">
        <v>222.0261345138302</v>
      </c>
      <c r="D1015" t="inlineStr">
        <is>
          <t>[  247 22500]</t>
        </is>
      </c>
    </row>
    <row r="1016">
      <c r="A1016" s="5" t="n">
        <v>1014</v>
      </c>
      <c r="B1016" t="n">
        <v>139</v>
      </c>
      <c r="C1016" t="n">
        <v>128.7824639352691</v>
      </c>
      <c r="D1016" t="inlineStr">
        <is>
          <t>[  149 22500]</t>
        </is>
      </c>
    </row>
    <row r="1017">
      <c r="A1017" s="5" t="n">
        <v>1015</v>
      </c>
      <c r="B1017" t="n">
        <v>288</v>
      </c>
      <c r="C1017" t="n">
        <v>285.2207400407698</v>
      </c>
      <c r="D1017" t="inlineStr">
        <is>
          <t>[  311 40000]</t>
        </is>
      </c>
    </row>
    <row r="1018">
      <c r="A1018" s="5" t="n">
        <v>1016</v>
      </c>
      <c r="B1018" t="n">
        <v>222</v>
      </c>
      <c r="C1018" t="n">
        <v>219.1717364348947</v>
      </c>
      <c r="D1018" t="inlineStr">
        <is>
          <t>[  244 22500]</t>
        </is>
      </c>
    </row>
    <row r="1019">
      <c r="A1019" s="5" t="n">
        <v>1017</v>
      </c>
      <c r="B1019" t="n">
        <v>168</v>
      </c>
      <c r="C1019" t="n">
        <v>170.906486972056</v>
      </c>
      <c r="D1019" t="inlineStr">
        <is>
          <t>[  195 10000]</t>
        </is>
      </c>
    </row>
    <row r="1020">
      <c r="A1020" s="5" t="n">
        <v>1018</v>
      </c>
      <c r="B1020" t="n">
        <v>168</v>
      </c>
      <c r="C1020" t="n">
        <v>170.906486972056</v>
      </c>
      <c r="D1020" t="inlineStr">
        <is>
          <t>[  195 10000]</t>
        </is>
      </c>
    </row>
    <row r="1021">
      <c r="A1021" s="5" t="n">
        <v>1019</v>
      </c>
      <c r="B1021" t="n">
        <v>324</v>
      </c>
      <c r="C1021" t="n">
        <v>320.2866531030162</v>
      </c>
      <c r="D1021" t="inlineStr">
        <is>
          <t>[  352 10000]</t>
        </is>
      </c>
    </row>
    <row r="1022">
      <c r="A1022" s="5" t="n">
        <v>1020</v>
      </c>
      <c r="B1022" t="n">
        <v>174</v>
      </c>
      <c r="C1022" t="n">
        <v>165.1976908141849</v>
      </c>
      <c r="D1022" t="inlineStr">
        <is>
          <t>[  189 10000]</t>
        </is>
      </c>
    </row>
    <row r="1023">
      <c r="A1023" s="5" t="n">
        <v>1021</v>
      </c>
      <c r="B1023" t="n">
        <v>324</v>
      </c>
      <c r="C1023" t="n">
        <v>321.238119129328</v>
      </c>
      <c r="D1023" t="inlineStr">
        <is>
          <t>[  353 10000]</t>
        </is>
      </c>
    </row>
    <row r="1024">
      <c r="A1024" s="5" t="n">
        <v>1022</v>
      </c>
      <c r="B1024" t="n">
        <v>172</v>
      </c>
      <c r="C1024" t="n">
        <v>174.8506809885955</v>
      </c>
      <c r="D1024" t="inlineStr">
        <is>
          <t>[  195 40000]</t>
        </is>
      </c>
    </row>
    <row r="1025">
      <c r="A1025" s="5" t="n">
        <v>1023</v>
      </c>
      <c r="B1025" t="n">
        <v>288</v>
      </c>
      <c r="C1025" t="n">
        <v>287.1236720933935</v>
      </c>
      <c r="D1025" t="inlineStr">
        <is>
          <t>[  313 40000]</t>
        </is>
      </c>
    </row>
    <row r="1026">
      <c r="A1026" s="5" t="n">
        <v>1024</v>
      </c>
      <c r="B1026" t="n">
        <v>568</v>
      </c>
      <c r="C1026" t="n">
        <v>554.4856254870228</v>
      </c>
      <c r="D1026" t="inlineStr">
        <is>
          <t>[  594 40000]</t>
        </is>
      </c>
    </row>
    <row r="1027">
      <c r="A1027" s="5" t="n">
        <v>1025</v>
      </c>
      <c r="B1027" t="n">
        <v>288</v>
      </c>
      <c r="C1027" t="n">
        <v>286.1722060670817</v>
      </c>
      <c r="D1027" t="inlineStr">
        <is>
          <t>[  312 40000]</t>
        </is>
      </c>
    </row>
    <row r="1028">
      <c r="A1028" s="5" t="n">
        <v>1026</v>
      </c>
      <c r="B1028" t="n">
        <v>324</v>
      </c>
      <c r="C1028" t="n">
        <v>321.238119129328</v>
      </c>
      <c r="D1028" t="inlineStr">
        <is>
          <t>[  353 10000]</t>
        </is>
      </c>
    </row>
    <row r="1029">
      <c r="A1029" s="5" t="n">
        <v>1027</v>
      </c>
      <c r="B1029" t="n">
        <v>139</v>
      </c>
      <c r="C1029" t="n">
        <v>130.6853959878928</v>
      </c>
      <c r="D1029" t="inlineStr">
        <is>
          <t>[  151 22500]</t>
        </is>
      </c>
    </row>
    <row r="1030">
      <c r="A1030" s="5" t="n">
        <v>1028</v>
      </c>
      <c r="B1030" t="n">
        <v>139</v>
      </c>
      <c r="C1030" t="n">
        <v>130.6853959878928</v>
      </c>
      <c r="D1030" t="inlineStr">
        <is>
          <t>[  151 22500]</t>
        </is>
      </c>
    </row>
    <row r="1031">
      <c r="A1031" s="5" t="n">
        <v>1029</v>
      </c>
      <c r="B1031" t="n">
        <v>245</v>
      </c>
      <c r="C1031" t="n">
        <v>279.1140960925411</v>
      </c>
      <c r="D1031" t="inlineStr">
        <is>
          <t>[  307 22500]</t>
        </is>
      </c>
    </row>
    <row r="1032">
      <c r="A1032" s="5" t="n">
        <v>1030</v>
      </c>
      <c r="B1032" t="n">
        <v>245</v>
      </c>
      <c r="C1032" t="n">
        <v>283.8714262241003</v>
      </c>
      <c r="D1032" t="inlineStr">
        <is>
          <t>[  312 22500]</t>
        </is>
      </c>
    </row>
    <row r="1033">
      <c r="A1033" s="5" t="n">
        <v>1031</v>
      </c>
      <c r="B1033" t="n">
        <v>168</v>
      </c>
      <c r="C1033" t="n">
        <v>170.906486972056</v>
      </c>
      <c r="D1033" t="inlineStr">
        <is>
          <t>[  195 10000]</t>
        </is>
      </c>
    </row>
    <row r="1034">
      <c r="A1034" s="5" t="n">
        <v>1032</v>
      </c>
      <c r="B1034" t="n">
        <v>139</v>
      </c>
      <c r="C1034" t="n">
        <v>127.8309979089572</v>
      </c>
      <c r="D1034" t="inlineStr">
        <is>
          <t>[  148 22500]</t>
        </is>
      </c>
    </row>
    <row r="1035">
      <c r="A1035" s="5" t="n">
        <v>1033</v>
      </c>
      <c r="B1035" t="n">
        <v>200</v>
      </c>
      <c r="C1035" t="n">
        <v>202.304865840347</v>
      </c>
      <c r="D1035" t="inlineStr">
        <is>
          <t>[  228 10000]</t>
        </is>
      </c>
    </row>
    <row r="1036">
      <c r="A1036" s="5" t="n">
        <v>1034</v>
      </c>
      <c r="B1036" t="n">
        <v>139</v>
      </c>
      <c r="C1036" t="n">
        <v>128.7824639352691</v>
      </c>
      <c r="D1036" t="inlineStr">
        <is>
          <t>[  149 22500]</t>
        </is>
      </c>
    </row>
    <row r="1037">
      <c r="A1037" s="5" t="n">
        <v>1035</v>
      </c>
      <c r="B1037" t="n">
        <v>200</v>
      </c>
      <c r="C1037" t="n">
        <v>200.4019337877233</v>
      </c>
      <c r="D1037" t="inlineStr">
        <is>
          <t>[  226 10000]</t>
        </is>
      </c>
    </row>
    <row r="1038">
      <c r="A1038" s="5" t="n">
        <v>1036</v>
      </c>
      <c r="B1038" t="n">
        <v>168</v>
      </c>
      <c r="C1038" t="n">
        <v>169.9550209457441</v>
      </c>
      <c r="D1038" t="inlineStr">
        <is>
          <t>[  194 10000]</t>
        </is>
      </c>
    </row>
    <row r="1039">
      <c r="A1039" s="5" t="n">
        <v>1037</v>
      </c>
      <c r="B1039" t="n">
        <v>174</v>
      </c>
      <c r="C1039" t="n">
        <v>162.3432927352493</v>
      </c>
      <c r="D1039" t="inlineStr">
        <is>
          <t>[  186 10000]</t>
        </is>
      </c>
    </row>
    <row r="1040">
      <c r="A1040" s="5" t="n">
        <v>1038</v>
      </c>
      <c r="B1040" t="n">
        <v>168</v>
      </c>
      <c r="C1040" t="n">
        <v>171.8579529983678</v>
      </c>
      <c r="D1040" t="inlineStr">
        <is>
          <t>[  196 10000]</t>
        </is>
      </c>
    </row>
    <row r="1041">
      <c r="A1041" s="5" t="n">
        <v>1039</v>
      </c>
      <c r="B1041" t="n">
        <v>172</v>
      </c>
      <c r="C1041" t="n">
        <v>173.8992149622836</v>
      </c>
      <c r="D1041" t="inlineStr">
        <is>
          <t>[  194 40000]</t>
        </is>
      </c>
    </row>
    <row r="1042">
      <c r="A1042" s="5" t="n">
        <v>1040</v>
      </c>
      <c r="B1042" t="n">
        <v>92</v>
      </c>
      <c r="C1042" t="n">
        <v>83.37161255136597</v>
      </c>
      <c r="D1042" t="inlineStr">
        <is>
          <t>[  103 10000]</t>
        </is>
      </c>
    </row>
    <row r="1043">
      <c r="A1043" s="5" t="n">
        <v>1041</v>
      </c>
      <c r="B1043" t="n">
        <v>172</v>
      </c>
      <c r="C1043" t="n">
        <v>173.8992149622836</v>
      </c>
      <c r="D1043" t="inlineStr">
        <is>
          <t>[  194 40000]</t>
        </is>
      </c>
    </row>
    <row r="1044">
      <c r="A1044" s="5" t="n">
        <v>1042</v>
      </c>
      <c r="B1044" t="n">
        <v>568</v>
      </c>
      <c r="C1044" t="n">
        <v>554.4856254870228</v>
      </c>
      <c r="D1044" t="inlineStr">
        <is>
          <t>[  594 40000]</t>
        </is>
      </c>
    </row>
    <row r="1045">
      <c r="A1045" s="5" t="n">
        <v>1043</v>
      </c>
      <c r="B1045" t="n">
        <v>174</v>
      </c>
      <c r="C1045" t="n">
        <v>168.0520888931204</v>
      </c>
      <c r="D1045" t="inlineStr">
        <is>
          <t>[  192 10000]</t>
        </is>
      </c>
    </row>
    <row r="1046">
      <c r="A1046" s="5" t="n">
        <v>1044</v>
      </c>
      <c r="B1046" t="n">
        <v>222</v>
      </c>
      <c r="C1046" t="n">
        <v>219.1717364348947</v>
      </c>
      <c r="D1046" t="inlineStr">
        <is>
          <t>[  244 22500]</t>
        </is>
      </c>
    </row>
    <row r="1047">
      <c r="A1047" s="5" t="n">
        <v>1045</v>
      </c>
      <c r="B1047" t="n">
        <v>324</v>
      </c>
      <c r="C1047" t="n">
        <v>322.1895851556399</v>
      </c>
      <c r="D1047" t="inlineStr">
        <is>
          <t>[  354 10000]</t>
        </is>
      </c>
    </row>
    <row r="1048">
      <c r="A1048" s="5" t="n">
        <v>1046</v>
      </c>
      <c r="B1048" t="n">
        <v>168</v>
      </c>
      <c r="C1048" t="n">
        <v>172.8094190246797</v>
      </c>
      <c r="D1048" t="inlineStr">
        <is>
          <t>[  197 10000]</t>
        </is>
      </c>
    </row>
    <row r="1049">
      <c r="A1049" s="5" t="n">
        <v>1047</v>
      </c>
      <c r="B1049" t="n">
        <v>245</v>
      </c>
      <c r="C1049" t="n">
        <v>282.9199601977885</v>
      </c>
      <c r="D1049" t="inlineStr">
        <is>
          <t>[  311 22500]</t>
        </is>
      </c>
    </row>
    <row r="1050">
      <c r="A1050" s="5" t="n">
        <v>1048</v>
      </c>
      <c r="B1050" t="n">
        <v>324</v>
      </c>
      <c r="C1050" t="n">
        <v>322.1895851556399</v>
      </c>
      <c r="D1050" t="inlineStr">
        <is>
          <t>[  354 10000]</t>
        </is>
      </c>
    </row>
    <row r="1051">
      <c r="A1051" s="5" t="n">
        <v>1049</v>
      </c>
      <c r="B1051" t="n">
        <v>288</v>
      </c>
      <c r="C1051" t="n">
        <v>288.0751381197053</v>
      </c>
      <c r="D1051" t="inlineStr">
        <is>
          <t>[  314 40000]</t>
        </is>
      </c>
    </row>
    <row r="1052">
      <c r="A1052" s="5" t="n">
        <v>1050</v>
      </c>
      <c r="B1052" t="n">
        <v>245</v>
      </c>
      <c r="C1052" t="n">
        <v>281.9684941714766</v>
      </c>
      <c r="D1052" t="inlineStr">
        <is>
          <t>[  310 22500]</t>
        </is>
      </c>
    </row>
    <row r="1053">
      <c r="A1053" s="5" t="n">
        <v>1051</v>
      </c>
      <c r="B1053" t="n">
        <v>288</v>
      </c>
      <c r="C1053" t="n">
        <v>285.2207400407698</v>
      </c>
      <c r="D1053" t="inlineStr">
        <is>
          <t>[  311 40000]</t>
        </is>
      </c>
    </row>
    <row r="1054">
      <c r="A1054" s="5" t="n">
        <v>1052</v>
      </c>
      <c r="B1054" t="n">
        <v>222</v>
      </c>
      <c r="C1054" t="n">
        <v>219.1717364348947</v>
      </c>
      <c r="D1054" t="inlineStr">
        <is>
          <t>[  244 22500]</t>
        </is>
      </c>
    </row>
    <row r="1055">
      <c r="A1055" s="5" t="n">
        <v>1053</v>
      </c>
      <c r="B1055" t="n">
        <v>288</v>
      </c>
      <c r="C1055" t="n">
        <v>285.2207400407698</v>
      </c>
      <c r="D1055" t="inlineStr">
        <is>
          <t>[  311 40000]</t>
        </is>
      </c>
    </row>
    <row r="1056">
      <c r="A1056" s="5" t="n">
        <v>1054</v>
      </c>
      <c r="B1056" t="n">
        <v>139</v>
      </c>
      <c r="C1056" t="n">
        <v>127.8309979089572</v>
      </c>
      <c r="D1056" t="inlineStr">
        <is>
          <t>[  148 22500]</t>
        </is>
      </c>
    </row>
    <row r="1057">
      <c r="A1057" s="5" t="n">
        <v>1055</v>
      </c>
      <c r="B1057" t="n">
        <v>568</v>
      </c>
      <c r="C1057" t="n">
        <v>554.4856254870228</v>
      </c>
      <c r="D1057" t="inlineStr">
        <is>
          <t>[  594 40000]</t>
        </is>
      </c>
    </row>
    <row r="1058">
      <c r="A1058" s="5" t="n">
        <v>1056</v>
      </c>
      <c r="B1058" t="n">
        <v>172</v>
      </c>
      <c r="C1058" t="n">
        <v>174.8506809885955</v>
      </c>
      <c r="D1058" t="inlineStr">
        <is>
          <t>[  195 40000]</t>
        </is>
      </c>
    </row>
    <row r="1059">
      <c r="A1059" s="5" t="n">
        <v>1057</v>
      </c>
      <c r="B1059" t="n">
        <v>222</v>
      </c>
      <c r="C1059" t="n">
        <v>220.1232024612065</v>
      </c>
      <c r="D1059" t="inlineStr">
        <is>
          <t>[  245 22500]</t>
        </is>
      </c>
    </row>
    <row r="1060">
      <c r="A1060" s="5" t="n">
        <v>1058</v>
      </c>
      <c r="B1060" t="n">
        <v>172</v>
      </c>
      <c r="C1060" t="n">
        <v>174.8506809885955</v>
      </c>
      <c r="D1060" t="inlineStr">
        <is>
          <t>[  195 40000]</t>
        </is>
      </c>
    </row>
    <row r="1061">
      <c r="A1061" s="5" t="n">
        <v>1059</v>
      </c>
      <c r="B1061" t="n">
        <v>568</v>
      </c>
      <c r="C1061" t="n">
        <v>553.534159460711</v>
      </c>
      <c r="D1061" t="inlineStr">
        <is>
          <t>[  593 40000]</t>
        </is>
      </c>
    </row>
    <row r="1062">
      <c r="A1062" s="5" t="n">
        <v>1060</v>
      </c>
      <c r="B1062" t="n">
        <v>324</v>
      </c>
      <c r="C1062" t="n">
        <v>321.238119129328</v>
      </c>
      <c r="D1062" t="inlineStr">
        <is>
          <t>[  353 10000]</t>
        </is>
      </c>
    </row>
    <row r="1063">
      <c r="A1063" s="5" t="n">
        <v>1061</v>
      </c>
      <c r="B1063" t="n">
        <v>324</v>
      </c>
      <c r="C1063" t="n">
        <v>323.1410511819517</v>
      </c>
      <c r="D1063" t="inlineStr">
        <is>
          <t>[  355 10000]</t>
        </is>
      </c>
    </row>
    <row r="1064">
      <c r="A1064" s="5" t="n">
        <v>1062</v>
      </c>
      <c r="B1064" t="n">
        <v>222</v>
      </c>
      <c r="C1064" t="n">
        <v>220.1232024612065</v>
      </c>
      <c r="D1064" t="inlineStr">
        <is>
          <t>[  245 22500]</t>
        </is>
      </c>
    </row>
    <row r="1065">
      <c r="A1065" s="5" t="n">
        <v>1063</v>
      </c>
      <c r="B1065" t="n">
        <v>168</v>
      </c>
      <c r="C1065" t="n">
        <v>173.7608850509915</v>
      </c>
      <c r="D1065" t="inlineStr">
        <is>
          <t>[  198 10000]</t>
        </is>
      </c>
    </row>
    <row r="1066">
      <c r="A1066" s="5" t="n">
        <v>1064</v>
      </c>
      <c r="B1066" t="n">
        <v>200</v>
      </c>
      <c r="C1066" t="n">
        <v>200.4019337877233</v>
      </c>
      <c r="D1066" t="inlineStr">
        <is>
          <t>[  226 10000]</t>
        </is>
      </c>
    </row>
    <row r="1067">
      <c r="A1067" s="5" t="n">
        <v>1065</v>
      </c>
      <c r="B1067" t="n">
        <v>174</v>
      </c>
      <c r="C1067" t="n">
        <v>166.1491568404967</v>
      </c>
      <c r="D1067" t="inlineStr">
        <is>
          <t>[  190 10000]</t>
        </is>
      </c>
    </row>
    <row r="1068">
      <c r="A1068" s="5" t="n">
        <v>1066</v>
      </c>
      <c r="B1068" t="n">
        <v>200</v>
      </c>
      <c r="C1068" t="n">
        <v>201.3533998140351</v>
      </c>
      <c r="D1068" t="inlineStr">
        <is>
          <t>[  227 10000]</t>
        </is>
      </c>
    </row>
    <row r="1069">
      <c r="A1069" s="5" t="n">
        <v>1067</v>
      </c>
      <c r="B1069" t="n">
        <v>168</v>
      </c>
      <c r="C1069" t="n">
        <v>170.906486972056</v>
      </c>
      <c r="D1069" t="inlineStr">
        <is>
          <t>[  195 10000]</t>
        </is>
      </c>
    </row>
    <row r="1070">
      <c r="A1070" s="5" t="n">
        <v>1068</v>
      </c>
      <c r="B1070" t="n">
        <v>245</v>
      </c>
      <c r="C1070" t="n">
        <v>280.0655621188529</v>
      </c>
      <c r="D1070" t="inlineStr">
        <is>
          <t>[  308 22500]</t>
        </is>
      </c>
    </row>
    <row r="1071">
      <c r="A1071" s="5" t="n">
        <v>1069</v>
      </c>
      <c r="B1071" t="n">
        <v>92</v>
      </c>
      <c r="C1071" t="n">
        <v>83.37161255136597</v>
      </c>
      <c r="D1071" t="inlineStr">
        <is>
          <t>[  103 10000]</t>
        </is>
      </c>
    </row>
    <row r="1072">
      <c r="A1072" s="5" t="n">
        <v>1070</v>
      </c>
      <c r="B1072" t="n">
        <v>92</v>
      </c>
      <c r="C1072" t="n">
        <v>84.32307857767782</v>
      </c>
      <c r="D1072" t="inlineStr">
        <is>
          <t>[  104 10000]</t>
        </is>
      </c>
    </row>
    <row r="1073">
      <c r="A1073" s="5" t="n">
        <v>1071</v>
      </c>
      <c r="B1073" t="n">
        <v>288</v>
      </c>
      <c r="C1073" t="n">
        <v>285.2207400407698</v>
      </c>
      <c r="D1073" t="inlineStr">
        <is>
          <t>[  311 40000]</t>
        </is>
      </c>
    </row>
    <row r="1074">
      <c r="A1074" s="5" t="n">
        <v>1072</v>
      </c>
      <c r="B1074" t="n">
        <v>324</v>
      </c>
      <c r="C1074" t="n">
        <v>321.238119129328</v>
      </c>
      <c r="D1074" t="inlineStr">
        <is>
          <t>[  353 10000]</t>
        </is>
      </c>
    </row>
    <row r="1075">
      <c r="A1075" s="5" t="n">
        <v>1073</v>
      </c>
      <c r="B1075" t="n">
        <v>174</v>
      </c>
      <c r="C1075" t="n">
        <v>166.1491568404967</v>
      </c>
      <c r="D1075" t="inlineStr">
        <is>
          <t>[  190 10000]</t>
        </is>
      </c>
    </row>
    <row r="1076">
      <c r="A1076" s="5" t="n">
        <v>1074</v>
      </c>
      <c r="B1076" t="n">
        <v>139</v>
      </c>
      <c r="C1076" t="n">
        <v>130.6853959878928</v>
      </c>
      <c r="D1076" t="inlineStr">
        <is>
          <t>[  151 22500]</t>
        </is>
      </c>
    </row>
    <row r="1077">
      <c r="A1077" s="5" t="n">
        <v>1075</v>
      </c>
      <c r="B1077" t="n">
        <v>568</v>
      </c>
      <c r="C1077" t="n">
        <v>554.4856254870228</v>
      </c>
      <c r="D1077" t="inlineStr">
        <is>
          <t>[  594 40000]</t>
        </is>
      </c>
    </row>
    <row r="1078">
      <c r="A1078" s="5" t="n">
        <v>1076</v>
      </c>
      <c r="B1078" t="n">
        <v>324</v>
      </c>
      <c r="C1078" t="n">
        <v>322.1895851556399</v>
      </c>
      <c r="D1078" t="inlineStr">
        <is>
          <t>[  354 10000]</t>
        </is>
      </c>
    </row>
    <row r="1079">
      <c r="A1079" s="5" t="n">
        <v>1077</v>
      </c>
      <c r="B1079" t="n">
        <v>568</v>
      </c>
      <c r="C1079" t="n">
        <v>554.4856254870228</v>
      </c>
      <c r="D1079" t="inlineStr">
        <is>
          <t>[  594 40000]</t>
        </is>
      </c>
    </row>
    <row r="1080">
      <c r="A1080" s="5" t="n">
        <v>1078</v>
      </c>
      <c r="B1080" t="n">
        <v>324</v>
      </c>
      <c r="C1080" t="n">
        <v>323.1410511819517</v>
      </c>
      <c r="D1080" t="inlineStr">
        <is>
          <t>[  355 10000]</t>
        </is>
      </c>
    </row>
    <row r="1081">
      <c r="A1081" s="5" t="n">
        <v>1079</v>
      </c>
      <c r="B1081" t="n">
        <v>174</v>
      </c>
      <c r="C1081" t="n">
        <v>162.3432927352493</v>
      </c>
      <c r="D1081" t="inlineStr">
        <is>
          <t>[  186 10000]</t>
        </is>
      </c>
    </row>
    <row r="1082">
      <c r="A1082" s="5" t="n">
        <v>1080</v>
      </c>
      <c r="B1082" t="n">
        <v>172</v>
      </c>
      <c r="C1082" t="n">
        <v>173.8992149622836</v>
      </c>
      <c r="D1082" t="inlineStr">
        <is>
          <t>[  194 40000]</t>
        </is>
      </c>
    </row>
    <row r="1083">
      <c r="A1083" s="5" t="n">
        <v>1081</v>
      </c>
      <c r="B1083" t="n">
        <v>168</v>
      </c>
      <c r="C1083" t="n">
        <v>171.8579529983678</v>
      </c>
      <c r="D1083" t="inlineStr">
        <is>
          <t>[  196 10000]</t>
        </is>
      </c>
    </row>
    <row r="1084">
      <c r="A1084" s="5" t="n">
        <v>1082</v>
      </c>
      <c r="B1084" t="n">
        <v>200</v>
      </c>
      <c r="C1084" t="n">
        <v>201.3533998140351</v>
      </c>
      <c r="D1084" t="inlineStr">
        <is>
          <t>[  227 10000]</t>
        </is>
      </c>
    </row>
    <row r="1085">
      <c r="A1085" s="5" t="n">
        <v>1083</v>
      </c>
      <c r="B1085" t="n">
        <v>168</v>
      </c>
      <c r="C1085" t="n">
        <v>170.906486972056</v>
      </c>
      <c r="D1085" t="inlineStr">
        <is>
          <t>[  195 10000]</t>
        </is>
      </c>
    </row>
    <row r="1086">
      <c r="A1086" s="5" t="n">
        <v>1084</v>
      </c>
      <c r="B1086" t="n">
        <v>174</v>
      </c>
      <c r="C1086" t="n">
        <v>165.1976908141849</v>
      </c>
      <c r="D1086" t="inlineStr">
        <is>
          <t>[  189 10000]</t>
        </is>
      </c>
    </row>
    <row r="1087">
      <c r="A1087" s="5" t="n">
        <v>1085</v>
      </c>
      <c r="B1087" t="n">
        <v>324</v>
      </c>
      <c r="C1087" t="n">
        <v>322.1895851556399</v>
      </c>
      <c r="D1087" t="inlineStr">
        <is>
          <t>[  354 10000]</t>
        </is>
      </c>
    </row>
    <row r="1088">
      <c r="A1088" s="5" t="n">
        <v>1086</v>
      </c>
      <c r="B1088" t="n">
        <v>288</v>
      </c>
      <c r="C1088" t="n">
        <v>285.2207400407698</v>
      </c>
      <c r="D1088" t="inlineStr">
        <is>
          <t>[  311 40000]</t>
        </is>
      </c>
    </row>
    <row r="1089">
      <c r="A1089" s="5" t="n">
        <v>1087</v>
      </c>
      <c r="B1089" t="n">
        <v>200</v>
      </c>
      <c r="C1089" t="n">
        <v>199.4504677614114</v>
      </c>
      <c r="D1089" t="inlineStr">
        <is>
          <t>[  225 10000]</t>
        </is>
      </c>
    </row>
    <row r="1090">
      <c r="A1090" s="5" t="n">
        <v>1088</v>
      </c>
      <c r="B1090" t="n">
        <v>92</v>
      </c>
      <c r="C1090" t="n">
        <v>82.42014652505412</v>
      </c>
      <c r="D1090" t="inlineStr">
        <is>
          <t>[  102 10000]</t>
        </is>
      </c>
    </row>
    <row r="1091">
      <c r="A1091" s="5" t="n">
        <v>1089</v>
      </c>
      <c r="B1091" t="n">
        <v>92</v>
      </c>
      <c r="C1091" t="n">
        <v>81.46868049874227</v>
      </c>
      <c r="D1091" t="inlineStr">
        <is>
          <t>[  101 10000]</t>
        </is>
      </c>
    </row>
    <row r="1092">
      <c r="A1092" s="5" t="n">
        <v>1090</v>
      </c>
      <c r="B1092" t="n">
        <v>92</v>
      </c>
      <c r="C1092" t="n">
        <v>84.32307857767782</v>
      </c>
      <c r="D1092" t="inlineStr">
        <is>
          <t>[  104 10000]</t>
        </is>
      </c>
    </row>
    <row r="1093">
      <c r="A1093" s="5" t="n">
        <v>1091</v>
      </c>
      <c r="B1093" t="n">
        <v>172</v>
      </c>
      <c r="C1093" t="n">
        <v>176.7536130412192</v>
      </c>
      <c r="D1093" t="inlineStr">
        <is>
          <t>[  197 40000]</t>
        </is>
      </c>
    </row>
    <row r="1094">
      <c r="A1094" s="5" t="n">
        <v>1092</v>
      </c>
      <c r="B1094" t="n">
        <v>200</v>
      </c>
      <c r="C1094" t="n">
        <v>200.4019337877233</v>
      </c>
      <c r="D1094" t="inlineStr">
        <is>
          <t>[  226 10000]</t>
        </is>
      </c>
    </row>
    <row r="1095">
      <c r="A1095" s="5" t="n">
        <v>1093</v>
      </c>
      <c r="B1095" t="n">
        <v>168</v>
      </c>
      <c r="C1095" t="n">
        <v>172.8094190246797</v>
      </c>
      <c r="D1095" t="inlineStr">
        <is>
          <t>[  197 10000]</t>
        </is>
      </c>
    </row>
    <row r="1096">
      <c r="A1096" s="5" t="n">
        <v>1094</v>
      </c>
      <c r="B1096" t="n">
        <v>92</v>
      </c>
      <c r="C1096" t="n">
        <v>81.46868049874227</v>
      </c>
      <c r="D1096" t="inlineStr">
        <is>
          <t>[  101 10000]</t>
        </is>
      </c>
    </row>
    <row r="1097">
      <c r="A1097" s="5" t="n">
        <v>1095</v>
      </c>
      <c r="B1097" t="n">
        <v>139</v>
      </c>
      <c r="C1097" t="n">
        <v>131.6368620142046</v>
      </c>
      <c r="D1097" t="inlineStr">
        <is>
          <t>[  152 22500]</t>
        </is>
      </c>
    </row>
    <row r="1098">
      <c r="A1098" s="5" t="n">
        <v>1096</v>
      </c>
      <c r="B1098" t="n">
        <v>245</v>
      </c>
      <c r="C1098" t="n">
        <v>284.8228922504122</v>
      </c>
      <c r="D1098" t="inlineStr">
        <is>
          <t>[  313 22500]</t>
        </is>
      </c>
    </row>
    <row r="1099">
      <c r="A1099" s="5" t="n">
        <v>1097</v>
      </c>
      <c r="B1099" t="n">
        <v>174</v>
      </c>
      <c r="C1099" t="n">
        <v>166.1491568404967</v>
      </c>
      <c r="D1099" t="inlineStr">
        <is>
          <t>[  190 10000]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97"/>
  <sheetViews>
    <sheetView topLeftCell="A2188" zoomScale="85" zoomScaleNormal="85" workbookViewId="0">
      <selection activeCell="D2201" sqref="D2201"/>
    </sheetView>
  </sheetViews>
  <sheetFormatPr baseColWidth="8" defaultRowHeight="15.75"/>
  <cols>
    <col width="11.5703125" customWidth="1" min="4" max="4"/>
    <col width="9.5703125" bestFit="1" customWidth="1" min="5" max="5"/>
  </cols>
  <sheetData>
    <row r="1">
      <c r="B1" s="2" t="inlineStr">
        <is>
          <t>Actual</t>
        </is>
      </c>
      <c r="C1" s="2" t="inlineStr">
        <is>
          <t>Predicted</t>
        </is>
      </c>
      <c r="D1" s="2" t="inlineStr">
        <is>
          <t>distance</t>
        </is>
      </c>
    </row>
    <row r="2">
      <c r="A2" s="2" t="n">
        <v>1700</v>
      </c>
      <c r="B2" t="n">
        <v>172</v>
      </c>
      <c r="C2" t="n">
        <v>172.0188532995483</v>
      </c>
      <c r="D2" t="inlineStr">
        <is>
          <t>[  192 40000]</t>
        </is>
      </c>
      <c r="E2">
        <f>ABS(B2-C2)</f>
        <v/>
      </c>
    </row>
    <row r="3">
      <c r="A3" s="2" t="n">
        <v>691</v>
      </c>
      <c r="B3" t="n">
        <v>222</v>
      </c>
      <c r="C3" t="n">
        <v>222.0837396176981</v>
      </c>
      <c r="D3" t="inlineStr">
        <is>
          <t>[  247 22500]</t>
        </is>
      </c>
      <c r="E3">
        <f>ABS(B3-C3)</f>
        <v/>
      </c>
    </row>
    <row r="4">
      <c r="A4" s="2" t="n">
        <v>697</v>
      </c>
      <c r="B4" t="n">
        <v>222</v>
      </c>
      <c r="C4" t="n">
        <v>222.0837396176981</v>
      </c>
      <c r="D4" t="inlineStr">
        <is>
          <t>[  247 22500]</t>
        </is>
      </c>
      <c r="E4">
        <f>ABS(B4-C4)</f>
        <v/>
      </c>
    </row>
    <row r="5">
      <c r="A5" s="2" t="n">
        <v>726</v>
      </c>
      <c r="B5" t="n">
        <v>222</v>
      </c>
      <c r="C5" t="n">
        <v>222.0837396176981</v>
      </c>
      <c r="D5" t="inlineStr">
        <is>
          <t>[  247 22500]</t>
        </is>
      </c>
      <c r="E5">
        <f>ABS(B5-C5)</f>
        <v/>
      </c>
    </row>
    <row r="6">
      <c r="A6" s="2" t="n">
        <v>1085</v>
      </c>
      <c r="B6" t="n">
        <v>222</v>
      </c>
      <c r="C6" t="n">
        <v>222.0837396176981</v>
      </c>
      <c r="D6" t="inlineStr">
        <is>
          <t>[  247 22500]</t>
        </is>
      </c>
      <c r="E6">
        <f>ABS(B6-C6)</f>
        <v/>
      </c>
    </row>
    <row r="7">
      <c r="A7" s="2" t="n">
        <v>1187</v>
      </c>
      <c r="B7" t="n">
        <v>222</v>
      </c>
      <c r="C7" t="n">
        <v>222.0837396176981</v>
      </c>
      <c r="D7" t="inlineStr">
        <is>
          <t>[  247 22500]</t>
        </is>
      </c>
      <c r="E7">
        <f>ABS(B7-C7)</f>
        <v/>
      </c>
    </row>
    <row r="8">
      <c r="A8" s="2" t="n">
        <v>1636</v>
      </c>
      <c r="B8" t="n">
        <v>222</v>
      </c>
      <c r="C8" t="n">
        <v>222.0837396176981</v>
      </c>
      <c r="D8" t="inlineStr">
        <is>
          <t>[  247 22500]</t>
        </is>
      </c>
      <c r="E8">
        <f>ABS(B8-C8)</f>
        <v/>
      </c>
    </row>
    <row r="9">
      <c r="A9" s="2" t="n">
        <v>1647</v>
      </c>
      <c r="B9" t="n">
        <v>222</v>
      </c>
      <c r="C9" t="n">
        <v>222.0837396176981</v>
      </c>
      <c r="D9" t="inlineStr">
        <is>
          <t>[  247 22500]</t>
        </is>
      </c>
      <c r="E9">
        <f>ABS(B9-C9)</f>
        <v/>
      </c>
    </row>
    <row r="10">
      <c r="A10" s="2" t="n">
        <v>1809</v>
      </c>
      <c r="B10" t="n">
        <v>222</v>
      </c>
      <c r="C10" t="n">
        <v>222.0837396176981</v>
      </c>
      <c r="D10" t="inlineStr">
        <is>
          <t>[  247 22500]</t>
        </is>
      </c>
      <c r="E10">
        <f>ABS(B10-C10)</f>
        <v/>
      </c>
    </row>
    <row r="11">
      <c r="A11" s="2" t="n">
        <v>2078</v>
      </c>
      <c r="B11" t="n">
        <v>222</v>
      </c>
      <c r="C11" t="n">
        <v>222.0837396176981</v>
      </c>
      <c r="D11" t="inlineStr">
        <is>
          <t>[  247 22500]</t>
        </is>
      </c>
      <c r="E11">
        <f>ABS(B11-C11)</f>
        <v/>
      </c>
    </row>
    <row r="12">
      <c r="A12" s="2" t="n">
        <v>91</v>
      </c>
      <c r="B12" t="n">
        <v>288</v>
      </c>
      <c r="C12" t="n">
        <v>288.1155924233276</v>
      </c>
      <c r="D12" t="inlineStr">
        <is>
          <t>[  314 40000]</t>
        </is>
      </c>
      <c r="E12">
        <f>ABS(B12-C12)</f>
        <v/>
      </c>
    </row>
    <row r="13">
      <c r="A13" s="2" t="n">
        <v>293</v>
      </c>
      <c r="B13" t="n">
        <v>288</v>
      </c>
      <c r="C13" t="n">
        <v>288.1155924233276</v>
      </c>
      <c r="D13" t="inlineStr">
        <is>
          <t>[  314 40000]</t>
        </is>
      </c>
      <c r="E13">
        <f>ABS(B13-C13)</f>
        <v/>
      </c>
    </row>
    <row r="14">
      <c r="A14" s="2" t="n">
        <v>341</v>
      </c>
      <c r="B14" t="n">
        <v>288</v>
      </c>
      <c r="C14" t="n">
        <v>288.1155924233276</v>
      </c>
      <c r="D14" t="inlineStr">
        <is>
          <t>[  314 40000]</t>
        </is>
      </c>
      <c r="E14">
        <f>ABS(B14-C14)</f>
        <v/>
      </c>
    </row>
    <row r="15">
      <c r="A15" s="2" t="n">
        <v>412</v>
      </c>
      <c r="B15" t="n">
        <v>288</v>
      </c>
      <c r="C15" t="n">
        <v>288.1155924233276</v>
      </c>
      <c r="D15" t="inlineStr">
        <is>
          <t>[  314 40000]</t>
        </is>
      </c>
      <c r="E15">
        <f>ABS(B15-C15)</f>
        <v/>
      </c>
    </row>
    <row r="16">
      <c r="A16" s="2" t="n">
        <v>424</v>
      </c>
      <c r="B16" t="n">
        <v>288</v>
      </c>
      <c r="C16" t="n">
        <v>288.1155924233276</v>
      </c>
      <c r="D16" t="inlineStr">
        <is>
          <t>[  314 40000]</t>
        </is>
      </c>
      <c r="E16">
        <f>ABS(B16-C16)</f>
        <v/>
      </c>
    </row>
    <row r="17">
      <c r="A17" s="2" t="n">
        <v>478</v>
      </c>
      <c r="B17" t="n">
        <v>288</v>
      </c>
      <c r="C17" t="n">
        <v>288.1155924233276</v>
      </c>
      <c r="D17" t="inlineStr">
        <is>
          <t>[  314 40000]</t>
        </is>
      </c>
      <c r="E17">
        <f>ABS(B17-C17)</f>
        <v/>
      </c>
    </row>
    <row r="18">
      <c r="A18" s="2" t="n">
        <v>737</v>
      </c>
      <c r="B18" t="n">
        <v>288</v>
      </c>
      <c r="C18" t="n">
        <v>288.1155924233276</v>
      </c>
      <c r="D18" t="inlineStr">
        <is>
          <t>[  314 40000]</t>
        </is>
      </c>
      <c r="E18">
        <f>ABS(B18-C18)</f>
        <v/>
      </c>
    </row>
    <row r="19">
      <c r="A19" s="2" t="n">
        <v>822</v>
      </c>
      <c r="B19" t="n">
        <v>288</v>
      </c>
      <c r="C19" t="n">
        <v>288.1155924233276</v>
      </c>
      <c r="D19" t="inlineStr">
        <is>
          <t>[  314 40000]</t>
        </is>
      </c>
      <c r="E19">
        <f>ABS(B19-C19)</f>
        <v/>
      </c>
    </row>
    <row r="20">
      <c r="A20" s="2" t="n">
        <v>840</v>
      </c>
      <c r="B20" t="n">
        <v>288</v>
      </c>
      <c r="C20" t="n">
        <v>288.1155924233276</v>
      </c>
      <c r="D20" t="inlineStr">
        <is>
          <t>[  314 40000]</t>
        </is>
      </c>
      <c r="E20">
        <f>ABS(B20-C20)</f>
        <v/>
      </c>
    </row>
    <row r="21">
      <c r="A21" s="2" t="n">
        <v>890</v>
      </c>
      <c r="B21" t="n">
        <v>288</v>
      </c>
      <c r="C21" t="n">
        <v>288.1155924233276</v>
      </c>
      <c r="D21" t="inlineStr">
        <is>
          <t>[  314 40000]</t>
        </is>
      </c>
      <c r="E21">
        <f>ABS(B21-C21)</f>
        <v/>
      </c>
    </row>
    <row r="22">
      <c r="A22" s="2" t="n">
        <v>983</v>
      </c>
      <c r="B22" t="n">
        <v>288</v>
      </c>
      <c r="C22" t="n">
        <v>288.1155924233276</v>
      </c>
      <c r="D22" t="inlineStr">
        <is>
          <t>[  314 40000]</t>
        </is>
      </c>
      <c r="E22">
        <f>ABS(B22-C22)</f>
        <v/>
      </c>
    </row>
    <row r="23">
      <c r="A23" s="2" t="n">
        <v>1001</v>
      </c>
      <c r="B23" t="n">
        <v>288</v>
      </c>
      <c r="C23" t="n">
        <v>288.1155924233276</v>
      </c>
      <c r="D23" t="inlineStr">
        <is>
          <t>[  314 40000]</t>
        </is>
      </c>
      <c r="E23">
        <f>ABS(B23-C23)</f>
        <v/>
      </c>
    </row>
    <row r="24">
      <c r="A24" s="2" t="n">
        <v>1036</v>
      </c>
      <c r="B24" t="n">
        <v>288</v>
      </c>
      <c r="C24" t="n">
        <v>288.1155924233276</v>
      </c>
      <c r="D24" t="inlineStr">
        <is>
          <t>[  314 40000]</t>
        </is>
      </c>
      <c r="E24">
        <f>ABS(B24-C24)</f>
        <v/>
      </c>
    </row>
    <row r="25">
      <c r="A25" s="2" t="n">
        <v>1076</v>
      </c>
      <c r="B25" t="n">
        <v>288</v>
      </c>
      <c r="C25" t="n">
        <v>288.1155924233276</v>
      </c>
      <c r="D25" t="inlineStr">
        <is>
          <t>[  314 40000]</t>
        </is>
      </c>
      <c r="E25">
        <f>ABS(B25-C25)</f>
        <v/>
      </c>
    </row>
    <row r="26">
      <c r="A26" s="2" t="n">
        <v>1206</v>
      </c>
      <c r="B26" t="n">
        <v>288</v>
      </c>
      <c r="C26" t="n">
        <v>288.1155924233276</v>
      </c>
      <c r="D26" t="inlineStr">
        <is>
          <t>[  314 40000]</t>
        </is>
      </c>
      <c r="E26">
        <f>ABS(B26-C26)</f>
        <v/>
      </c>
    </row>
    <row r="27">
      <c r="A27" s="2" t="n">
        <v>1321</v>
      </c>
      <c r="B27" t="n">
        <v>288</v>
      </c>
      <c r="C27" t="n">
        <v>288.1155924233276</v>
      </c>
      <c r="D27" t="inlineStr">
        <is>
          <t>[  314 40000]</t>
        </is>
      </c>
      <c r="E27">
        <f>ABS(B27-C27)</f>
        <v/>
      </c>
    </row>
    <row r="28">
      <c r="A28" s="2" t="n">
        <v>1668</v>
      </c>
      <c r="B28" t="n">
        <v>288</v>
      </c>
      <c r="C28" t="n">
        <v>288.1155924233276</v>
      </c>
      <c r="D28" t="inlineStr">
        <is>
          <t>[  314 40000]</t>
        </is>
      </c>
      <c r="E28">
        <f>ABS(B28-C28)</f>
        <v/>
      </c>
    </row>
    <row r="29">
      <c r="A29" s="2" t="n">
        <v>1821</v>
      </c>
      <c r="B29" t="n">
        <v>288</v>
      </c>
      <c r="C29" t="n">
        <v>288.1155924233276</v>
      </c>
      <c r="D29" t="inlineStr">
        <is>
          <t>[  314 40000]</t>
        </is>
      </c>
      <c r="E29">
        <f>ABS(B29-C29)</f>
        <v/>
      </c>
    </row>
    <row r="30">
      <c r="A30" s="2" t="n">
        <v>1927</v>
      </c>
      <c r="B30" t="n">
        <v>288</v>
      </c>
      <c r="C30" t="n">
        <v>288.1155924233276</v>
      </c>
      <c r="D30" t="inlineStr">
        <is>
          <t>[  314 40000]</t>
        </is>
      </c>
      <c r="E30">
        <f>ABS(B30-C30)</f>
        <v/>
      </c>
    </row>
    <row r="31">
      <c r="A31" s="2" t="n">
        <v>2031</v>
      </c>
      <c r="B31" t="n">
        <v>288</v>
      </c>
      <c r="C31" t="n">
        <v>288.1155924233276</v>
      </c>
      <c r="D31" t="inlineStr">
        <is>
          <t>[  314 40000]</t>
        </is>
      </c>
      <c r="E31">
        <f>ABS(B31-C31)</f>
        <v/>
      </c>
    </row>
    <row r="32">
      <c r="A32" s="2" t="n">
        <v>2082</v>
      </c>
      <c r="B32" t="n">
        <v>288</v>
      </c>
      <c r="C32" t="n">
        <v>288.1155924233276</v>
      </c>
      <c r="D32" t="inlineStr">
        <is>
          <t>[  314 40000]</t>
        </is>
      </c>
      <c r="E32">
        <f>ABS(B32-C32)</f>
        <v/>
      </c>
    </row>
    <row r="33">
      <c r="A33" s="2" t="n">
        <v>2144</v>
      </c>
      <c r="B33" t="n">
        <v>288</v>
      </c>
      <c r="C33" t="n">
        <v>288.1155924233276</v>
      </c>
      <c r="D33" t="inlineStr">
        <is>
          <t>[  314 40000]</t>
        </is>
      </c>
      <c r="E33">
        <f>ABS(B33-C33)</f>
        <v/>
      </c>
    </row>
    <row r="34">
      <c r="A34" s="2" t="n">
        <v>68</v>
      </c>
      <c r="B34" t="n">
        <v>168</v>
      </c>
      <c r="C34" t="n">
        <v>168.1208975010435</v>
      </c>
      <c r="D34" t="inlineStr">
        <is>
          <t>[  192 10000]</t>
        </is>
      </c>
      <c r="E34">
        <f>ABS(B34-C34)</f>
        <v/>
      </c>
    </row>
    <row r="35">
      <c r="A35" s="2" t="n">
        <v>216</v>
      </c>
      <c r="B35" t="n">
        <v>168</v>
      </c>
      <c r="C35" t="n">
        <v>168.1208975010435</v>
      </c>
      <c r="D35" t="inlineStr">
        <is>
          <t>[  192 10000]</t>
        </is>
      </c>
      <c r="E35">
        <f>ABS(B35-C35)</f>
        <v/>
      </c>
    </row>
    <row r="36">
      <c r="A36" s="2" t="n">
        <v>850</v>
      </c>
      <c r="B36" t="n">
        <v>168</v>
      </c>
      <c r="C36" t="n">
        <v>168.1208975010435</v>
      </c>
      <c r="D36" t="inlineStr">
        <is>
          <t>[  192 10000]</t>
        </is>
      </c>
      <c r="E36">
        <f>ABS(B36-C36)</f>
        <v/>
      </c>
    </row>
    <row r="37">
      <c r="A37" s="2" t="n">
        <v>1048</v>
      </c>
      <c r="B37" t="n">
        <v>168</v>
      </c>
      <c r="C37" t="n">
        <v>168.1208975010435</v>
      </c>
      <c r="D37" t="inlineStr">
        <is>
          <t>[  192 10000]</t>
        </is>
      </c>
      <c r="E37">
        <f>ABS(B37-C37)</f>
        <v/>
      </c>
    </row>
    <row r="38">
      <c r="A38" s="2" t="n">
        <v>1649</v>
      </c>
      <c r="B38" t="n">
        <v>168</v>
      </c>
      <c r="C38" t="n">
        <v>168.1208975010435</v>
      </c>
      <c r="D38" t="inlineStr">
        <is>
          <t>[  192 10000]</t>
        </is>
      </c>
      <c r="E38">
        <f>ABS(B38-C38)</f>
        <v/>
      </c>
    </row>
    <row r="39">
      <c r="A39" s="2" t="n">
        <v>1685</v>
      </c>
      <c r="B39" t="n">
        <v>168</v>
      </c>
      <c r="C39" t="n">
        <v>168.1208975010435</v>
      </c>
      <c r="D39" t="inlineStr">
        <is>
          <t>[  192 10000]</t>
        </is>
      </c>
      <c r="E39">
        <f>ABS(B39-C39)</f>
        <v/>
      </c>
    </row>
    <row r="40">
      <c r="A40" s="2" t="n">
        <v>235</v>
      </c>
      <c r="B40" t="n">
        <v>324</v>
      </c>
      <c r="C40" t="n">
        <v>324.1853664871076</v>
      </c>
      <c r="D40" t="inlineStr">
        <is>
          <t>[  356 10000]</t>
        </is>
      </c>
      <c r="E40">
        <f>ABS(B40-C40)</f>
        <v/>
      </c>
    </row>
    <row r="41">
      <c r="A41" s="2" t="n">
        <v>277</v>
      </c>
      <c r="B41" t="n">
        <v>324</v>
      </c>
      <c r="C41" t="n">
        <v>324.1853664871076</v>
      </c>
      <c r="D41" t="inlineStr">
        <is>
          <t>[  356 10000]</t>
        </is>
      </c>
      <c r="E41">
        <f>ABS(B41-C41)</f>
        <v/>
      </c>
    </row>
    <row r="42">
      <c r="A42" s="2" t="n">
        <v>281</v>
      </c>
      <c r="B42" t="n">
        <v>324</v>
      </c>
      <c r="C42" t="n">
        <v>324.1853664871076</v>
      </c>
      <c r="D42" t="inlineStr">
        <is>
          <t>[  356 10000]</t>
        </is>
      </c>
      <c r="E42">
        <f>ABS(B42-C42)</f>
        <v/>
      </c>
    </row>
    <row r="43">
      <c r="A43" s="2" t="n">
        <v>392</v>
      </c>
      <c r="B43" t="n">
        <v>324</v>
      </c>
      <c r="C43" t="n">
        <v>324.1853664871076</v>
      </c>
      <c r="D43" t="inlineStr">
        <is>
          <t>[  356 10000]</t>
        </is>
      </c>
      <c r="E43">
        <f>ABS(B43-C43)</f>
        <v/>
      </c>
    </row>
    <row r="44">
      <c r="A44" s="2" t="n">
        <v>439</v>
      </c>
      <c r="B44" t="n">
        <v>324</v>
      </c>
      <c r="C44" t="n">
        <v>324.1853664871076</v>
      </c>
      <c r="D44" t="inlineStr">
        <is>
          <t>[  356 10000]</t>
        </is>
      </c>
      <c r="E44">
        <f>ABS(B44-C44)</f>
        <v/>
      </c>
    </row>
    <row r="45">
      <c r="A45" s="2" t="n">
        <v>764</v>
      </c>
      <c r="B45" t="n">
        <v>324</v>
      </c>
      <c r="C45" t="n">
        <v>324.1853664871076</v>
      </c>
      <c r="D45" t="inlineStr">
        <is>
          <t>[  356 10000]</t>
        </is>
      </c>
      <c r="E45">
        <f>ABS(B45-C45)</f>
        <v/>
      </c>
    </row>
    <row r="46">
      <c r="A46" s="2" t="n">
        <v>780</v>
      </c>
      <c r="B46" t="n">
        <v>324</v>
      </c>
      <c r="C46" t="n">
        <v>324.1853664871076</v>
      </c>
      <c r="D46" t="inlineStr">
        <is>
          <t>[  356 10000]</t>
        </is>
      </c>
      <c r="E46">
        <f>ABS(B46-C46)</f>
        <v/>
      </c>
    </row>
    <row r="47">
      <c r="A47" s="2" t="n">
        <v>846</v>
      </c>
      <c r="B47" t="n">
        <v>324</v>
      </c>
      <c r="C47" t="n">
        <v>324.1853664871076</v>
      </c>
      <c r="D47" t="inlineStr">
        <is>
          <t>[  356 10000]</t>
        </is>
      </c>
      <c r="E47">
        <f>ABS(B47-C47)</f>
        <v/>
      </c>
    </row>
    <row r="48">
      <c r="A48" s="2" t="n">
        <v>901</v>
      </c>
      <c r="B48" t="n">
        <v>324</v>
      </c>
      <c r="C48" t="n">
        <v>324.1853664871076</v>
      </c>
      <c r="D48" t="inlineStr">
        <is>
          <t>[  356 10000]</t>
        </is>
      </c>
      <c r="E48">
        <f>ABS(B48-C48)</f>
        <v/>
      </c>
    </row>
    <row r="49">
      <c r="A49" s="2" t="n">
        <v>1328</v>
      </c>
      <c r="B49" t="n">
        <v>324</v>
      </c>
      <c r="C49" t="n">
        <v>324.1853664871076</v>
      </c>
      <c r="D49" t="inlineStr">
        <is>
          <t>[  356 10000]</t>
        </is>
      </c>
      <c r="E49">
        <f>ABS(B49-C49)</f>
        <v/>
      </c>
    </row>
    <row r="50">
      <c r="A50" s="2" t="n">
        <v>1351</v>
      </c>
      <c r="B50" t="n">
        <v>324</v>
      </c>
      <c r="C50" t="n">
        <v>324.1853664871076</v>
      </c>
      <c r="D50" t="inlineStr">
        <is>
          <t>[  356 10000]</t>
        </is>
      </c>
      <c r="E50">
        <f>ABS(B50-C50)</f>
        <v/>
      </c>
    </row>
    <row r="51">
      <c r="A51" s="2" t="n">
        <v>1354</v>
      </c>
      <c r="B51" t="n">
        <v>324</v>
      </c>
      <c r="C51" t="n">
        <v>324.1853664871076</v>
      </c>
      <c r="D51" t="inlineStr">
        <is>
          <t>[  356 10000]</t>
        </is>
      </c>
      <c r="E51">
        <f>ABS(B51-C51)</f>
        <v/>
      </c>
    </row>
    <row r="52">
      <c r="A52" s="2" t="n">
        <v>1662</v>
      </c>
      <c r="B52" t="n">
        <v>324</v>
      </c>
      <c r="C52" t="n">
        <v>324.1853664871076</v>
      </c>
      <c r="D52" t="inlineStr">
        <is>
          <t>[  356 10000]</t>
        </is>
      </c>
      <c r="E52">
        <f>ABS(B52-C52)</f>
        <v/>
      </c>
    </row>
    <row r="53">
      <c r="A53" s="2" t="n">
        <v>1713</v>
      </c>
      <c r="B53" t="n">
        <v>324</v>
      </c>
      <c r="C53" t="n">
        <v>324.1853664871076</v>
      </c>
      <c r="D53" t="inlineStr">
        <is>
          <t>[  356 10000]</t>
        </is>
      </c>
      <c r="E53">
        <f>ABS(B53-C53)</f>
        <v/>
      </c>
    </row>
    <row r="54">
      <c r="A54" s="2" t="n">
        <v>1766</v>
      </c>
      <c r="B54" t="n">
        <v>324</v>
      </c>
      <c r="C54" t="n">
        <v>324.1853664871076</v>
      </c>
      <c r="D54" t="inlineStr">
        <is>
          <t>[  356 10000]</t>
        </is>
      </c>
      <c r="E54">
        <f>ABS(B54-C54)</f>
        <v/>
      </c>
    </row>
    <row r="55">
      <c r="A55" s="2" t="n">
        <v>1944</v>
      </c>
      <c r="B55" t="n">
        <v>324</v>
      </c>
      <c r="C55" t="n">
        <v>324.1853664871076</v>
      </c>
      <c r="D55" t="inlineStr">
        <is>
          <t>[  356 10000]</t>
        </is>
      </c>
      <c r="E55">
        <f>ABS(B55-C55)</f>
        <v/>
      </c>
    </row>
    <row r="56">
      <c r="A56" s="2" t="n">
        <v>2035</v>
      </c>
      <c r="B56" t="n">
        <v>324</v>
      </c>
      <c r="C56" t="n">
        <v>324.1853664871076</v>
      </c>
      <c r="D56" t="inlineStr">
        <is>
          <t>[  356 10000]</t>
        </is>
      </c>
      <c r="E56">
        <f>ABS(B56-C56)</f>
        <v/>
      </c>
    </row>
    <row r="57">
      <c r="A57" s="2" t="n">
        <v>2184</v>
      </c>
      <c r="B57" t="n">
        <v>324</v>
      </c>
      <c r="C57" t="n">
        <v>324.1853664871076</v>
      </c>
      <c r="D57" t="inlineStr">
        <is>
          <t>[  356 10000]</t>
        </is>
      </c>
      <c r="E57">
        <f>ABS(B57-C57)</f>
        <v/>
      </c>
    </row>
    <row r="58">
      <c r="A58" s="2" t="n">
        <v>27</v>
      </c>
      <c r="B58" t="n">
        <v>200</v>
      </c>
      <c r="C58" t="n">
        <v>200.4757264371788</v>
      </c>
      <c r="D58" t="inlineStr">
        <is>
          <t>[  226 10000]</t>
        </is>
      </c>
      <c r="E58">
        <f>ABS(B58-C58)</f>
        <v/>
      </c>
    </row>
    <row r="59">
      <c r="A59" s="2" t="n">
        <v>28</v>
      </c>
      <c r="B59" t="n">
        <v>200</v>
      </c>
      <c r="C59" t="n">
        <v>200.4757264371788</v>
      </c>
      <c r="D59" t="inlineStr">
        <is>
          <t>[  226 10000]</t>
        </is>
      </c>
      <c r="E59">
        <f>ABS(B59-C59)</f>
        <v/>
      </c>
    </row>
    <row r="60">
      <c r="A60" s="2" t="n">
        <v>66</v>
      </c>
      <c r="B60" t="n">
        <v>200</v>
      </c>
      <c r="C60" t="n">
        <v>200.4757264371788</v>
      </c>
      <c r="D60" t="inlineStr">
        <is>
          <t>[  226 10000]</t>
        </is>
      </c>
      <c r="E60">
        <f>ABS(B60-C60)</f>
        <v/>
      </c>
    </row>
    <row r="61">
      <c r="A61" s="2" t="n">
        <v>114</v>
      </c>
      <c r="B61" t="n">
        <v>200</v>
      </c>
      <c r="C61" t="n">
        <v>200.4757264371788</v>
      </c>
      <c r="D61" t="inlineStr">
        <is>
          <t>[  226 10000]</t>
        </is>
      </c>
      <c r="E61">
        <f>ABS(B61-C61)</f>
        <v/>
      </c>
    </row>
    <row r="62">
      <c r="A62" s="2" t="n">
        <v>122</v>
      </c>
      <c r="B62" t="n">
        <v>200</v>
      </c>
      <c r="C62" t="n">
        <v>200.4757264371788</v>
      </c>
      <c r="D62" t="inlineStr">
        <is>
          <t>[  226 10000]</t>
        </is>
      </c>
      <c r="E62">
        <f>ABS(B62-C62)</f>
        <v/>
      </c>
    </row>
    <row r="63">
      <c r="A63" s="2" t="n">
        <v>208</v>
      </c>
      <c r="B63" t="n">
        <v>200</v>
      </c>
      <c r="C63" t="n">
        <v>200.4757264371788</v>
      </c>
      <c r="D63" t="inlineStr">
        <is>
          <t>[  226 10000]</t>
        </is>
      </c>
      <c r="E63">
        <f>ABS(B63-C63)</f>
        <v/>
      </c>
    </row>
    <row r="64">
      <c r="A64" s="2" t="n">
        <v>260</v>
      </c>
      <c r="B64" t="n">
        <v>200</v>
      </c>
      <c r="C64" t="n">
        <v>200.4757264371788</v>
      </c>
      <c r="D64" t="inlineStr">
        <is>
          <t>[  226 10000]</t>
        </is>
      </c>
      <c r="E64">
        <f>ABS(B64-C64)</f>
        <v/>
      </c>
    </row>
    <row r="65">
      <c r="A65" s="2" t="n">
        <v>267</v>
      </c>
      <c r="B65" t="n">
        <v>200</v>
      </c>
      <c r="C65" t="n">
        <v>200.4757264371788</v>
      </c>
      <c r="D65" t="inlineStr">
        <is>
          <t>[  226 10000]</t>
        </is>
      </c>
      <c r="E65">
        <f>ABS(B65-C65)</f>
        <v/>
      </c>
    </row>
    <row r="66">
      <c r="A66" s="2" t="n">
        <v>278</v>
      </c>
      <c r="B66" t="n">
        <v>200</v>
      </c>
      <c r="C66" t="n">
        <v>200.4757264371788</v>
      </c>
      <c r="D66" t="inlineStr">
        <is>
          <t>[  226 10000]</t>
        </is>
      </c>
      <c r="E66">
        <f>ABS(B66-C66)</f>
        <v/>
      </c>
    </row>
    <row r="67">
      <c r="A67" s="2" t="n">
        <v>314</v>
      </c>
      <c r="B67" t="n">
        <v>200</v>
      </c>
      <c r="C67" t="n">
        <v>200.4757264371788</v>
      </c>
      <c r="D67" t="inlineStr">
        <is>
          <t>[  226 10000]</t>
        </is>
      </c>
      <c r="E67">
        <f>ABS(B67-C67)</f>
        <v/>
      </c>
    </row>
    <row r="68">
      <c r="A68" s="2" t="n">
        <v>316</v>
      </c>
      <c r="B68" t="n">
        <v>200</v>
      </c>
      <c r="C68" t="n">
        <v>200.4757264371788</v>
      </c>
      <c r="D68" t="inlineStr">
        <is>
          <t>[  226 10000]</t>
        </is>
      </c>
      <c r="E68">
        <f>ABS(B68-C68)</f>
        <v/>
      </c>
    </row>
    <row r="69">
      <c r="A69" s="2" t="n">
        <v>359</v>
      </c>
      <c r="B69" t="n">
        <v>200</v>
      </c>
      <c r="C69" t="n">
        <v>200.4757264371788</v>
      </c>
      <c r="D69" t="inlineStr">
        <is>
          <t>[  226 10000]</t>
        </is>
      </c>
      <c r="E69">
        <f>ABS(B69-C69)</f>
        <v/>
      </c>
    </row>
    <row r="70">
      <c r="A70" s="2" t="n">
        <v>378</v>
      </c>
      <c r="B70" t="n">
        <v>200</v>
      </c>
      <c r="C70" t="n">
        <v>200.4757264371788</v>
      </c>
      <c r="D70" t="inlineStr">
        <is>
          <t>[  226 10000]</t>
        </is>
      </c>
      <c r="E70">
        <f>ABS(B70-C70)</f>
        <v/>
      </c>
    </row>
    <row r="71">
      <c r="A71" s="2" t="n">
        <v>383</v>
      </c>
      <c r="B71" t="n">
        <v>200</v>
      </c>
      <c r="C71" t="n">
        <v>200.4757264371788</v>
      </c>
      <c r="D71" t="inlineStr">
        <is>
          <t>[  226 10000]</t>
        </is>
      </c>
      <c r="E71">
        <f>ABS(B71-C71)</f>
        <v/>
      </c>
    </row>
    <row r="72">
      <c r="A72" s="2" t="n">
        <v>410</v>
      </c>
      <c r="B72" t="n">
        <v>200</v>
      </c>
      <c r="C72" t="n">
        <v>200.4757264371788</v>
      </c>
      <c r="D72" t="inlineStr">
        <is>
          <t>[  226 10000]</t>
        </is>
      </c>
      <c r="E72">
        <f>ABS(B72-C72)</f>
        <v/>
      </c>
    </row>
    <row r="73">
      <c r="A73" s="2" t="n">
        <v>416</v>
      </c>
      <c r="B73" t="n">
        <v>200</v>
      </c>
      <c r="C73" t="n">
        <v>200.4757264371788</v>
      </c>
      <c r="D73" t="inlineStr">
        <is>
          <t>[  226 10000]</t>
        </is>
      </c>
      <c r="E73">
        <f>ABS(B73-C73)</f>
        <v/>
      </c>
    </row>
    <row r="74">
      <c r="A74" s="2" t="n">
        <v>426</v>
      </c>
      <c r="B74" t="n">
        <v>200</v>
      </c>
      <c r="C74" t="n">
        <v>200.4757264371788</v>
      </c>
      <c r="D74" t="inlineStr">
        <is>
          <t>[  226 10000]</t>
        </is>
      </c>
      <c r="E74">
        <f>ABS(B74-C74)</f>
        <v/>
      </c>
    </row>
    <row r="75">
      <c r="A75" s="2" t="n">
        <v>499</v>
      </c>
      <c r="B75" t="n">
        <v>200</v>
      </c>
      <c r="C75" t="n">
        <v>200.4757264371788</v>
      </c>
      <c r="D75" t="inlineStr">
        <is>
          <t>[  226 10000]</t>
        </is>
      </c>
      <c r="E75">
        <f>ABS(B75-C75)</f>
        <v/>
      </c>
    </row>
    <row r="76">
      <c r="A76" s="2" t="n">
        <v>601</v>
      </c>
      <c r="B76" t="n">
        <v>200</v>
      </c>
      <c r="C76" t="n">
        <v>200.4757264371788</v>
      </c>
      <c r="D76" t="inlineStr">
        <is>
          <t>[  226 10000]</t>
        </is>
      </c>
      <c r="E76">
        <f>ABS(B76-C76)</f>
        <v/>
      </c>
    </row>
    <row r="77">
      <c r="A77" s="2" t="n">
        <v>614</v>
      </c>
      <c r="B77" t="n">
        <v>200</v>
      </c>
      <c r="C77" t="n">
        <v>200.4757264371788</v>
      </c>
      <c r="D77" t="inlineStr">
        <is>
          <t>[  226 10000]</t>
        </is>
      </c>
      <c r="E77">
        <f>ABS(B77-C77)</f>
        <v/>
      </c>
    </row>
    <row r="78">
      <c r="A78" s="2" t="n">
        <v>633</v>
      </c>
      <c r="B78" t="n">
        <v>200</v>
      </c>
      <c r="C78" t="n">
        <v>200.4757264371788</v>
      </c>
      <c r="D78" t="inlineStr">
        <is>
          <t>[  226 10000]</t>
        </is>
      </c>
      <c r="E78">
        <f>ABS(B78-C78)</f>
        <v/>
      </c>
    </row>
    <row r="79">
      <c r="A79" s="2" t="n">
        <v>655</v>
      </c>
      <c r="B79" t="n">
        <v>200</v>
      </c>
      <c r="C79" t="n">
        <v>200.4757264371788</v>
      </c>
      <c r="D79" t="inlineStr">
        <is>
          <t>[  226 10000]</t>
        </is>
      </c>
      <c r="E79">
        <f>ABS(B79-C79)</f>
        <v/>
      </c>
    </row>
    <row r="80">
      <c r="A80" s="2" t="n">
        <v>669</v>
      </c>
      <c r="B80" t="n">
        <v>200</v>
      </c>
      <c r="C80" t="n">
        <v>200.4757264371788</v>
      </c>
      <c r="D80" t="inlineStr">
        <is>
          <t>[  226 10000]</t>
        </is>
      </c>
      <c r="E80">
        <f>ABS(B80-C80)</f>
        <v/>
      </c>
    </row>
    <row r="81">
      <c r="A81" s="2" t="n">
        <v>746</v>
      </c>
      <c r="B81" t="n">
        <v>200</v>
      </c>
      <c r="C81" t="n">
        <v>200.4757264371788</v>
      </c>
      <c r="D81" t="inlineStr">
        <is>
          <t>[  226 10000]</t>
        </is>
      </c>
      <c r="E81">
        <f>ABS(B81-C81)</f>
        <v/>
      </c>
    </row>
    <row r="82">
      <c r="A82" s="2" t="n">
        <v>751</v>
      </c>
      <c r="B82" t="n">
        <v>200</v>
      </c>
      <c r="C82" t="n">
        <v>200.4757264371788</v>
      </c>
      <c r="D82" t="inlineStr">
        <is>
          <t>[  226 10000]</t>
        </is>
      </c>
      <c r="E82">
        <f>ABS(B82-C82)</f>
        <v/>
      </c>
    </row>
    <row r="83">
      <c r="A83" s="2" t="n">
        <v>854</v>
      </c>
      <c r="B83" t="n">
        <v>200</v>
      </c>
      <c r="C83" t="n">
        <v>200.4757264371788</v>
      </c>
      <c r="D83" t="inlineStr">
        <is>
          <t>[  226 10000]</t>
        </is>
      </c>
      <c r="E83">
        <f>ABS(B83-C83)</f>
        <v/>
      </c>
    </row>
    <row r="84">
      <c r="A84" s="2" t="n">
        <v>894</v>
      </c>
      <c r="B84" t="n">
        <v>200</v>
      </c>
      <c r="C84" t="n">
        <v>200.4757264371788</v>
      </c>
      <c r="D84" t="inlineStr">
        <is>
          <t>[  226 10000]</t>
        </is>
      </c>
      <c r="E84">
        <f>ABS(B84-C84)</f>
        <v/>
      </c>
    </row>
    <row r="85">
      <c r="A85" s="2" t="n">
        <v>913</v>
      </c>
      <c r="B85" t="n">
        <v>200</v>
      </c>
      <c r="C85" t="n">
        <v>200.4757264371788</v>
      </c>
      <c r="D85" t="inlineStr">
        <is>
          <t>[  226 10000]</t>
        </is>
      </c>
      <c r="E85">
        <f>ABS(B85-C85)</f>
        <v/>
      </c>
    </row>
    <row r="86">
      <c r="A86" s="2" t="n">
        <v>915</v>
      </c>
      <c r="B86" t="n">
        <v>200</v>
      </c>
      <c r="C86" t="n">
        <v>200.4757264371788</v>
      </c>
      <c r="D86" t="inlineStr">
        <is>
          <t>[  226 10000]</t>
        </is>
      </c>
      <c r="E86">
        <f>ABS(B86-C86)</f>
        <v/>
      </c>
    </row>
    <row r="87">
      <c r="A87" s="2" t="n">
        <v>933</v>
      </c>
      <c r="B87" t="n">
        <v>200</v>
      </c>
      <c r="C87" t="n">
        <v>200.4757264371788</v>
      </c>
      <c r="D87" t="inlineStr">
        <is>
          <t>[  226 10000]</t>
        </is>
      </c>
      <c r="E87">
        <f>ABS(B87-C87)</f>
        <v/>
      </c>
    </row>
    <row r="88">
      <c r="A88" s="2" t="n">
        <v>1011</v>
      </c>
      <c r="B88" t="n">
        <v>200</v>
      </c>
      <c r="C88" t="n">
        <v>200.4757264371788</v>
      </c>
      <c r="D88" t="inlineStr">
        <is>
          <t>[  226 10000]</t>
        </is>
      </c>
      <c r="E88">
        <f>ABS(B88-C88)</f>
        <v/>
      </c>
    </row>
    <row r="89">
      <c r="A89" s="2" t="n">
        <v>1170</v>
      </c>
      <c r="B89" t="n">
        <v>200</v>
      </c>
      <c r="C89" t="n">
        <v>200.4757264371788</v>
      </c>
      <c r="D89" t="inlineStr">
        <is>
          <t>[  226 10000]</t>
        </is>
      </c>
      <c r="E89">
        <f>ABS(B89-C89)</f>
        <v/>
      </c>
    </row>
    <row r="90">
      <c r="A90" s="2" t="n">
        <v>1227</v>
      </c>
      <c r="B90" t="n">
        <v>200</v>
      </c>
      <c r="C90" t="n">
        <v>200.4757264371788</v>
      </c>
      <c r="D90" t="inlineStr">
        <is>
          <t>[  226 10000]</t>
        </is>
      </c>
      <c r="E90">
        <f>ABS(B90-C90)</f>
        <v/>
      </c>
    </row>
    <row r="91">
      <c r="A91" s="2" t="n">
        <v>1326</v>
      </c>
      <c r="B91" t="n">
        <v>200</v>
      </c>
      <c r="C91" t="n">
        <v>200.4757264371788</v>
      </c>
      <c r="D91" t="inlineStr">
        <is>
          <t>[  226 10000]</t>
        </is>
      </c>
      <c r="E91">
        <f>ABS(B91-C91)</f>
        <v/>
      </c>
    </row>
    <row r="92">
      <c r="A92" s="2" t="n">
        <v>1362</v>
      </c>
      <c r="B92" t="n">
        <v>200</v>
      </c>
      <c r="C92" t="n">
        <v>200.4757264371788</v>
      </c>
      <c r="D92" t="inlineStr">
        <is>
          <t>[  226 10000]</t>
        </is>
      </c>
      <c r="E92">
        <f>ABS(B92-C92)</f>
        <v/>
      </c>
    </row>
    <row r="93">
      <c r="A93" s="2" t="n">
        <v>1468</v>
      </c>
      <c r="B93" t="n">
        <v>200</v>
      </c>
      <c r="C93" t="n">
        <v>200.4757264371788</v>
      </c>
      <c r="D93" t="inlineStr">
        <is>
          <t>[  226 10000]</t>
        </is>
      </c>
      <c r="E93">
        <f>ABS(B93-C93)</f>
        <v/>
      </c>
    </row>
    <row r="94">
      <c r="A94" s="2" t="n">
        <v>1482</v>
      </c>
      <c r="B94" t="n">
        <v>200</v>
      </c>
      <c r="C94" t="n">
        <v>200.4757264371788</v>
      </c>
      <c r="D94" t="inlineStr">
        <is>
          <t>[  226 10000]</t>
        </is>
      </c>
      <c r="E94">
        <f>ABS(B94-C94)</f>
        <v/>
      </c>
    </row>
    <row r="95">
      <c r="A95" s="2" t="n">
        <v>1517</v>
      </c>
      <c r="B95" t="n">
        <v>200</v>
      </c>
      <c r="C95" t="n">
        <v>200.4757264371788</v>
      </c>
      <c r="D95" t="inlineStr">
        <is>
          <t>[  226 10000]</t>
        </is>
      </c>
      <c r="E95">
        <f>ABS(B95-C95)</f>
        <v/>
      </c>
    </row>
    <row r="96">
      <c r="A96" s="2" t="n">
        <v>1531</v>
      </c>
      <c r="B96" t="n">
        <v>200</v>
      </c>
      <c r="C96" t="n">
        <v>200.4757264371788</v>
      </c>
      <c r="D96" t="inlineStr">
        <is>
          <t>[  226 10000]</t>
        </is>
      </c>
      <c r="E96">
        <f>ABS(B96-C96)</f>
        <v/>
      </c>
    </row>
    <row r="97">
      <c r="A97" s="2" t="n">
        <v>1663</v>
      </c>
      <c r="B97" t="n">
        <v>200</v>
      </c>
      <c r="C97" t="n">
        <v>200.4757264371788</v>
      </c>
      <c r="D97" t="inlineStr">
        <is>
          <t>[  226 10000]</t>
        </is>
      </c>
      <c r="E97">
        <f>ABS(B97-C97)</f>
        <v/>
      </c>
    </row>
    <row r="98">
      <c r="A98" s="2" t="n">
        <v>1740</v>
      </c>
      <c r="B98" t="n">
        <v>200</v>
      </c>
      <c r="C98" t="n">
        <v>200.4757264371788</v>
      </c>
      <c r="D98" t="inlineStr">
        <is>
          <t>[  226 10000]</t>
        </is>
      </c>
      <c r="E98">
        <f>ABS(B98-C98)</f>
        <v/>
      </c>
    </row>
    <row r="99">
      <c r="A99" s="2" t="n">
        <v>1834</v>
      </c>
      <c r="B99" t="n">
        <v>200</v>
      </c>
      <c r="C99" t="n">
        <v>200.4757264371788</v>
      </c>
      <c r="D99" t="inlineStr">
        <is>
          <t>[  226 10000]</t>
        </is>
      </c>
      <c r="E99">
        <f>ABS(B99-C99)</f>
        <v/>
      </c>
    </row>
    <row r="100">
      <c r="A100" s="2" t="n">
        <v>1841</v>
      </c>
      <c r="B100" t="n">
        <v>200</v>
      </c>
      <c r="C100" t="n">
        <v>200.4757264371788</v>
      </c>
      <c r="D100" t="inlineStr">
        <is>
          <t>[  226 10000]</t>
        </is>
      </c>
      <c r="E100">
        <f>ABS(B100-C100)</f>
        <v/>
      </c>
    </row>
    <row r="101">
      <c r="A101" s="2" t="n">
        <v>1850</v>
      </c>
      <c r="B101" t="n">
        <v>200</v>
      </c>
      <c r="C101" t="n">
        <v>200.4757264371788</v>
      </c>
      <c r="D101" t="inlineStr">
        <is>
          <t>[  226 10000]</t>
        </is>
      </c>
      <c r="E101">
        <f>ABS(B101-C101)</f>
        <v/>
      </c>
    </row>
    <row r="102">
      <c r="A102" s="2" t="n">
        <v>1900</v>
      </c>
      <c r="B102" t="n">
        <v>200</v>
      </c>
      <c r="C102" t="n">
        <v>200.4757264371788</v>
      </c>
      <c r="D102" t="inlineStr">
        <is>
          <t>[  226 10000]</t>
        </is>
      </c>
      <c r="E102">
        <f>ABS(B102-C102)</f>
        <v/>
      </c>
    </row>
    <row r="103">
      <c r="A103" s="2" t="n">
        <v>1938</v>
      </c>
      <c r="B103" t="n">
        <v>200</v>
      </c>
      <c r="C103" t="n">
        <v>200.4757264371788</v>
      </c>
      <c r="D103" t="inlineStr">
        <is>
          <t>[  226 10000]</t>
        </is>
      </c>
      <c r="E103">
        <f>ABS(B103-C103)</f>
        <v/>
      </c>
    </row>
    <row r="104">
      <c r="A104" s="2" t="n">
        <v>1940</v>
      </c>
      <c r="B104" t="n">
        <v>200</v>
      </c>
      <c r="C104" t="n">
        <v>200.4757264371788</v>
      </c>
      <c r="D104" t="inlineStr">
        <is>
          <t>[  226 10000]</t>
        </is>
      </c>
      <c r="E104">
        <f>ABS(B104-C104)</f>
        <v/>
      </c>
    </row>
    <row r="105">
      <c r="A105" s="2" t="n">
        <v>1977</v>
      </c>
      <c r="B105" t="n">
        <v>200</v>
      </c>
      <c r="C105" t="n">
        <v>200.4757264371788</v>
      </c>
      <c r="D105" t="inlineStr">
        <is>
          <t>[  226 10000]</t>
        </is>
      </c>
      <c r="E105">
        <f>ABS(B105-C105)</f>
        <v/>
      </c>
    </row>
    <row r="106">
      <c r="A106" s="2" t="n">
        <v>2026</v>
      </c>
      <c r="B106" t="n">
        <v>200</v>
      </c>
      <c r="C106" t="n">
        <v>200.4757264371788</v>
      </c>
      <c r="D106" t="inlineStr">
        <is>
          <t>[  226 10000]</t>
        </is>
      </c>
      <c r="E106">
        <f>ABS(B106-C106)</f>
        <v/>
      </c>
    </row>
    <row r="107">
      <c r="A107" s="2" t="n">
        <v>2043</v>
      </c>
      <c r="B107" t="n">
        <v>200</v>
      </c>
      <c r="C107" t="n">
        <v>200.4757264371788</v>
      </c>
      <c r="D107" t="inlineStr">
        <is>
          <t>[  226 10000]</t>
        </is>
      </c>
      <c r="E107">
        <f>ABS(B107-C107)</f>
        <v/>
      </c>
    </row>
    <row r="108">
      <c r="A108" s="2" t="n">
        <v>2103</v>
      </c>
      <c r="B108" t="n">
        <v>200</v>
      </c>
      <c r="C108" t="n">
        <v>200.4757264371788</v>
      </c>
      <c r="D108" t="inlineStr">
        <is>
          <t>[  226 10000]</t>
        </is>
      </c>
      <c r="E108">
        <f>ABS(B108-C108)</f>
        <v/>
      </c>
    </row>
    <row r="109">
      <c r="A109" s="2" t="n">
        <v>2109</v>
      </c>
      <c r="B109" t="n">
        <v>200</v>
      </c>
      <c r="C109" t="n">
        <v>200.4757264371788</v>
      </c>
      <c r="D109" t="inlineStr">
        <is>
          <t>[  226 10000]</t>
        </is>
      </c>
      <c r="E109">
        <f>ABS(B109-C109)</f>
        <v/>
      </c>
    </row>
    <row r="110">
      <c r="A110" s="2" t="n">
        <v>2121</v>
      </c>
      <c r="B110" t="n">
        <v>200</v>
      </c>
      <c r="C110" t="n">
        <v>200.4757264371788</v>
      </c>
      <c r="D110" t="inlineStr">
        <is>
          <t>[  226 10000]</t>
        </is>
      </c>
      <c r="E110">
        <f>ABS(B110-C110)</f>
        <v/>
      </c>
    </row>
    <row r="111">
      <c r="A111" s="2" t="n">
        <v>19</v>
      </c>
      <c r="B111" t="n">
        <v>200</v>
      </c>
      <c r="C111" t="n">
        <v>199.5241138214101</v>
      </c>
      <c r="D111" t="inlineStr">
        <is>
          <t>[  225 10000]</t>
        </is>
      </c>
      <c r="E111">
        <f>ABS(B111-C111)</f>
        <v/>
      </c>
    </row>
    <row r="112">
      <c r="A112" s="2" t="n">
        <v>49</v>
      </c>
      <c r="B112" t="n">
        <v>200</v>
      </c>
      <c r="C112" t="n">
        <v>199.5241138214101</v>
      </c>
      <c r="D112" t="inlineStr">
        <is>
          <t>[  225 10000]</t>
        </is>
      </c>
      <c r="E112">
        <f>ABS(B112-C112)</f>
        <v/>
      </c>
    </row>
    <row r="113">
      <c r="A113" s="2" t="n">
        <v>147</v>
      </c>
      <c r="B113" t="n">
        <v>200</v>
      </c>
      <c r="C113" t="n">
        <v>199.5241138214101</v>
      </c>
      <c r="D113" t="inlineStr">
        <is>
          <t>[  225 10000]</t>
        </is>
      </c>
      <c r="E113">
        <f>ABS(B113-C113)</f>
        <v/>
      </c>
    </row>
    <row r="114">
      <c r="A114" s="2" t="n">
        <v>179</v>
      </c>
      <c r="B114" t="n">
        <v>200</v>
      </c>
      <c r="C114" t="n">
        <v>199.5241138214101</v>
      </c>
      <c r="D114" t="inlineStr">
        <is>
          <t>[  225 10000]</t>
        </is>
      </c>
      <c r="E114">
        <f>ABS(B114-C114)</f>
        <v/>
      </c>
    </row>
    <row r="115">
      <c r="A115" s="2" t="n">
        <v>224</v>
      </c>
      <c r="B115" t="n">
        <v>200</v>
      </c>
      <c r="C115" t="n">
        <v>199.5241138214101</v>
      </c>
      <c r="D115" t="inlineStr">
        <is>
          <t>[  225 10000]</t>
        </is>
      </c>
      <c r="E115">
        <f>ABS(B115-C115)</f>
        <v/>
      </c>
    </row>
    <row r="116">
      <c r="A116" s="2" t="n">
        <v>238</v>
      </c>
      <c r="B116" t="n">
        <v>200</v>
      </c>
      <c r="C116" t="n">
        <v>199.5241138214101</v>
      </c>
      <c r="D116" t="inlineStr">
        <is>
          <t>[  225 10000]</t>
        </is>
      </c>
      <c r="E116">
        <f>ABS(B116-C116)</f>
        <v/>
      </c>
    </row>
    <row r="117">
      <c r="A117" s="2" t="n">
        <v>447</v>
      </c>
      <c r="B117" t="n">
        <v>200</v>
      </c>
      <c r="C117" t="n">
        <v>199.5241138214101</v>
      </c>
      <c r="D117" t="inlineStr">
        <is>
          <t>[  225 10000]</t>
        </is>
      </c>
      <c r="E117">
        <f>ABS(B117-C117)</f>
        <v/>
      </c>
    </row>
    <row r="118">
      <c r="A118" s="2" t="n">
        <v>664</v>
      </c>
      <c r="B118" t="n">
        <v>200</v>
      </c>
      <c r="C118" t="n">
        <v>199.5241138214101</v>
      </c>
      <c r="D118" t="inlineStr">
        <is>
          <t>[  225 10000]</t>
        </is>
      </c>
      <c r="E118">
        <f>ABS(B118-C118)</f>
        <v/>
      </c>
    </row>
    <row r="119">
      <c r="A119" s="2" t="n">
        <v>682</v>
      </c>
      <c r="B119" t="n">
        <v>200</v>
      </c>
      <c r="C119" t="n">
        <v>199.5241138214101</v>
      </c>
      <c r="D119" t="inlineStr">
        <is>
          <t>[  225 10000]</t>
        </is>
      </c>
      <c r="E119">
        <f>ABS(B119-C119)</f>
        <v/>
      </c>
    </row>
    <row r="120">
      <c r="A120" s="2" t="n">
        <v>778</v>
      </c>
      <c r="B120" t="n">
        <v>200</v>
      </c>
      <c r="C120" t="n">
        <v>199.5241138214101</v>
      </c>
      <c r="D120" t="inlineStr">
        <is>
          <t>[  225 10000]</t>
        </is>
      </c>
      <c r="E120">
        <f>ABS(B120-C120)</f>
        <v/>
      </c>
    </row>
    <row r="121">
      <c r="A121" s="2" t="n">
        <v>810</v>
      </c>
      <c r="B121" t="n">
        <v>200</v>
      </c>
      <c r="C121" t="n">
        <v>199.5241138214101</v>
      </c>
      <c r="D121" t="inlineStr">
        <is>
          <t>[  225 10000]</t>
        </is>
      </c>
      <c r="E121">
        <f>ABS(B121-C121)</f>
        <v/>
      </c>
    </row>
    <row r="122">
      <c r="A122" s="2" t="n">
        <v>821</v>
      </c>
      <c r="B122" t="n">
        <v>200</v>
      </c>
      <c r="C122" t="n">
        <v>199.5241138214101</v>
      </c>
      <c r="D122" t="inlineStr">
        <is>
          <t>[  225 10000]</t>
        </is>
      </c>
      <c r="E122">
        <f>ABS(B122-C122)</f>
        <v/>
      </c>
    </row>
    <row r="123">
      <c r="A123" s="2" t="n">
        <v>875</v>
      </c>
      <c r="B123" t="n">
        <v>200</v>
      </c>
      <c r="C123" t="n">
        <v>199.5241138214101</v>
      </c>
      <c r="D123" t="inlineStr">
        <is>
          <t>[  225 10000]</t>
        </is>
      </c>
      <c r="E123">
        <f>ABS(B123-C123)</f>
        <v/>
      </c>
    </row>
    <row r="124">
      <c r="A124" s="2" t="n">
        <v>1000</v>
      </c>
      <c r="B124" t="n">
        <v>200</v>
      </c>
      <c r="C124" t="n">
        <v>199.5241138214101</v>
      </c>
      <c r="D124" t="inlineStr">
        <is>
          <t>[  225 10000]</t>
        </is>
      </c>
      <c r="E124">
        <f>ABS(B124-C124)</f>
        <v/>
      </c>
    </row>
    <row r="125">
      <c r="A125" s="2" t="n">
        <v>1316</v>
      </c>
      <c r="B125" t="n">
        <v>200</v>
      </c>
      <c r="C125" t="n">
        <v>199.5241138214101</v>
      </c>
      <c r="D125" t="inlineStr">
        <is>
          <t>[  225 10000]</t>
        </is>
      </c>
      <c r="E125">
        <f>ABS(B125-C125)</f>
        <v/>
      </c>
    </row>
    <row r="126">
      <c r="A126" s="2" t="n">
        <v>1332</v>
      </c>
      <c r="B126" t="n">
        <v>200</v>
      </c>
      <c r="C126" t="n">
        <v>199.5241138214101</v>
      </c>
      <c r="D126" t="inlineStr">
        <is>
          <t>[  225 10000]</t>
        </is>
      </c>
      <c r="E126">
        <f>ABS(B126-C126)</f>
        <v/>
      </c>
    </row>
    <row r="127">
      <c r="A127" s="2" t="n">
        <v>1419</v>
      </c>
      <c r="B127" t="n">
        <v>200</v>
      </c>
      <c r="C127" t="n">
        <v>199.5241138214101</v>
      </c>
      <c r="D127" t="inlineStr">
        <is>
          <t>[  225 10000]</t>
        </is>
      </c>
      <c r="E127">
        <f>ABS(B127-C127)</f>
        <v/>
      </c>
    </row>
    <row r="128">
      <c r="A128" s="2" t="n">
        <v>1562</v>
      </c>
      <c r="B128" t="n">
        <v>200</v>
      </c>
      <c r="C128" t="n">
        <v>199.5241138214101</v>
      </c>
      <c r="D128" t="inlineStr">
        <is>
          <t>[  225 10000]</t>
        </is>
      </c>
      <c r="E128">
        <f>ABS(B128-C128)</f>
        <v/>
      </c>
    </row>
    <row r="129">
      <c r="A129" s="2" t="n">
        <v>1679</v>
      </c>
      <c r="B129" t="n">
        <v>200</v>
      </c>
      <c r="C129" t="n">
        <v>199.5241138214101</v>
      </c>
      <c r="D129" t="inlineStr">
        <is>
          <t>[  225 10000]</t>
        </is>
      </c>
      <c r="E129">
        <f>ABS(B129-C129)</f>
        <v/>
      </c>
    </row>
    <row r="130">
      <c r="A130" s="2" t="n">
        <v>1680</v>
      </c>
      <c r="B130" t="n">
        <v>200</v>
      </c>
      <c r="C130" t="n">
        <v>199.5241138214101</v>
      </c>
      <c r="D130" t="inlineStr">
        <is>
          <t>[  225 10000]</t>
        </is>
      </c>
      <c r="E130">
        <f>ABS(B130-C130)</f>
        <v/>
      </c>
    </row>
    <row r="131">
      <c r="A131" s="2" t="n">
        <v>1780</v>
      </c>
      <c r="B131" t="n">
        <v>200</v>
      </c>
      <c r="C131" t="n">
        <v>199.5241138214101</v>
      </c>
      <c r="D131" t="inlineStr">
        <is>
          <t>[  225 10000]</t>
        </is>
      </c>
      <c r="E131">
        <f>ABS(B131-C131)</f>
        <v/>
      </c>
    </row>
    <row r="132">
      <c r="A132" s="2" t="n">
        <v>1831</v>
      </c>
      <c r="B132" t="n">
        <v>200</v>
      </c>
      <c r="C132" t="n">
        <v>199.5241138214101</v>
      </c>
      <c r="D132" t="inlineStr">
        <is>
          <t>[  225 10000]</t>
        </is>
      </c>
      <c r="E132">
        <f>ABS(B132-C132)</f>
        <v/>
      </c>
    </row>
    <row r="133">
      <c r="A133" s="2" t="n">
        <v>2151</v>
      </c>
      <c r="B133" t="n">
        <v>200</v>
      </c>
      <c r="C133" t="n">
        <v>199.5241138214101</v>
      </c>
      <c r="D133" t="inlineStr">
        <is>
          <t>[  225 10000]</t>
        </is>
      </c>
      <c r="E133">
        <f>ABS(B133-C133)</f>
        <v/>
      </c>
    </row>
    <row r="134">
      <c r="A134" s="2" t="n">
        <v>187</v>
      </c>
      <c r="B134" t="n">
        <v>324</v>
      </c>
      <c r="C134" t="n">
        <v>323.2337538713389</v>
      </c>
      <c r="D134" t="inlineStr">
        <is>
          <t>[  355 10000]</t>
        </is>
      </c>
      <c r="E134">
        <f>ABS(B134-C134)</f>
        <v/>
      </c>
    </row>
    <row r="135">
      <c r="A135" s="2" t="n">
        <v>219</v>
      </c>
      <c r="B135" t="n">
        <v>324</v>
      </c>
      <c r="C135" t="n">
        <v>323.2337538713389</v>
      </c>
      <c r="D135" t="inlineStr">
        <is>
          <t>[  355 10000]</t>
        </is>
      </c>
      <c r="E135">
        <f>ABS(B135-C135)</f>
        <v/>
      </c>
    </row>
    <row r="136">
      <c r="A136" s="2" t="n">
        <v>223</v>
      </c>
      <c r="B136" t="n">
        <v>324</v>
      </c>
      <c r="C136" t="n">
        <v>323.2337538713389</v>
      </c>
      <c r="D136" t="inlineStr">
        <is>
          <t>[  355 10000]</t>
        </is>
      </c>
      <c r="E136">
        <f>ABS(B136-C136)</f>
        <v/>
      </c>
    </row>
    <row r="137">
      <c r="A137" s="2" t="n">
        <v>248</v>
      </c>
      <c r="B137" t="n">
        <v>324</v>
      </c>
      <c r="C137" t="n">
        <v>323.2337538713389</v>
      </c>
      <c r="D137" t="inlineStr">
        <is>
          <t>[  355 10000]</t>
        </is>
      </c>
      <c r="E137">
        <f>ABS(B137-C137)</f>
        <v/>
      </c>
    </row>
    <row r="138">
      <c r="A138" s="2" t="n">
        <v>291</v>
      </c>
      <c r="B138" t="n">
        <v>324</v>
      </c>
      <c r="C138" t="n">
        <v>323.2337538713389</v>
      </c>
      <c r="D138" t="inlineStr">
        <is>
          <t>[  355 10000]</t>
        </is>
      </c>
      <c r="E138">
        <f>ABS(B138-C138)</f>
        <v/>
      </c>
    </row>
    <row r="139">
      <c r="A139" s="2" t="n">
        <v>434</v>
      </c>
      <c r="B139" t="n">
        <v>324</v>
      </c>
      <c r="C139" t="n">
        <v>323.2337538713389</v>
      </c>
      <c r="D139" t="inlineStr">
        <is>
          <t>[  355 10000]</t>
        </is>
      </c>
      <c r="E139">
        <f>ABS(B139-C139)</f>
        <v/>
      </c>
    </row>
    <row r="140">
      <c r="A140" s="2" t="n">
        <v>566</v>
      </c>
      <c r="B140" t="n">
        <v>324</v>
      </c>
      <c r="C140" t="n">
        <v>323.2337538713389</v>
      </c>
      <c r="D140" t="inlineStr">
        <is>
          <t>[  355 10000]</t>
        </is>
      </c>
      <c r="E140">
        <f>ABS(B140-C140)</f>
        <v/>
      </c>
    </row>
    <row r="141">
      <c r="A141" s="2" t="n">
        <v>620</v>
      </c>
      <c r="B141" t="n">
        <v>324</v>
      </c>
      <c r="C141" t="n">
        <v>323.2337538713389</v>
      </c>
      <c r="D141" t="inlineStr">
        <is>
          <t>[  355 10000]</t>
        </is>
      </c>
      <c r="E141">
        <f>ABS(B141-C141)</f>
        <v/>
      </c>
    </row>
    <row r="142">
      <c r="A142" s="2" t="n">
        <v>653</v>
      </c>
      <c r="B142" t="n">
        <v>324</v>
      </c>
      <c r="C142" t="n">
        <v>323.2337538713389</v>
      </c>
      <c r="D142" t="inlineStr">
        <is>
          <t>[  355 10000]</t>
        </is>
      </c>
      <c r="E142">
        <f>ABS(B142-C142)</f>
        <v/>
      </c>
    </row>
    <row r="143">
      <c r="A143" s="2" t="n">
        <v>716</v>
      </c>
      <c r="B143" t="n">
        <v>324</v>
      </c>
      <c r="C143" t="n">
        <v>323.2337538713389</v>
      </c>
      <c r="D143" t="inlineStr">
        <is>
          <t>[  355 10000]</t>
        </is>
      </c>
      <c r="E143">
        <f>ABS(B143-C143)</f>
        <v/>
      </c>
    </row>
    <row r="144">
      <c r="A144" s="2" t="n">
        <v>855</v>
      </c>
      <c r="B144" t="n">
        <v>324</v>
      </c>
      <c r="C144" t="n">
        <v>323.2337538713389</v>
      </c>
      <c r="D144" t="inlineStr">
        <is>
          <t>[  355 10000]</t>
        </is>
      </c>
      <c r="E144">
        <f>ABS(B144-C144)</f>
        <v/>
      </c>
    </row>
    <row r="145">
      <c r="A145" s="2" t="n">
        <v>898</v>
      </c>
      <c r="B145" t="n">
        <v>324</v>
      </c>
      <c r="C145" t="n">
        <v>323.2337538713389</v>
      </c>
      <c r="D145" t="inlineStr">
        <is>
          <t>[  355 10000]</t>
        </is>
      </c>
      <c r="E145">
        <f>ABS(B145-C145)</f>
        <v/>
      </c>
    </row>
    <row r="146">
      <c r="A146" s="2" t="n">
        <v>940</v>
      </c>
      <c r="B146" t="n">
        <v>324</v>
      </c>
      <c r="C146" t="n">
        <v>323.2337538713389</v>
      </c>
      <c r="D146" t="inlineStr">
        <is>
          <t>[  355 10000]</t>
        </is>
      </c>
      <c r="E146">
        <f>ABS(B146-C146)</f>
        <v/>
      </c>
    </row>
    <row r="147">
      <c r="A147" s="2" t="n">
        <v>961</v>
      </c>
      <c r="B147" t="n">
        <v>324</v>
      </c>
      <c r="C147" t="n">
        <v>323.2337538713389</v>
      </c>
      <c r="D147" t="inlineStr">
        <is>
          <t>[  355 10000]</t>
        </is>
      </c>
      <c r="E147">
        <f>ABS(B147-C147)</f>
        <v/>
      </c>
    </row>
    <row r="148">
      <c r="A148" s="2" t="n">
        <v>1033</v>
      </c>
      <c r="B148" t="n">
        <v>324</v>
      </c>
      <c r="C148" t="n">
        <v>323.2337538713389</v>
      </c>
      <c r="D148" t="inlineStr">
        <is>
          <t>[  355 10000]</t>
        </is>
      </c>
      <c r="E148">
        <f>ABS(B148-C148)</f>
        <v/>
      </c>
    </row>
    <row r="149">
      <c r="A149" s="2" t="n">
        <v>1053</v>
      </c>
      <c r="B149" t="n">
        <v>324</v>
      </c>
      <c r="C149" t="n">
        <v>323.2337538713389</v>
      </c>
      <c r="D149" t="inlineStr">
        <is>
          <t>[  355 10000]</t>
        </is>
      </c>
      <c r="E149">
        <f>ABS(B149-C149)</f>
        <v/>
      </c>
    </row>
    <row r="150">
      <c r="A150" s="2" t="n">
        <v>1204</v>
      </c>
      <c r="B150" t="n">
        <v>324</v>
      </c>
      <c r="C150" t="n">
        <v>323.2337538713389</v>
      </c>
      <c r="D150" t="inlineStr">
        <is>
          <t>[  355 10000]</t>
        </is>
      </c>
      <c r="E150">
        <f>ABS(B150-C150)</f>
        <v/>
      </c>
    </row>
    <row r="151">
      <c r="A151" s="2" t="n">
        <v>1279</v>
      </c>
      <c r="B151" t="n">
        <v>324</v>
      </c>
      <c r="C151" t="n">
        <v>323.2337538713389</v>
      </c>
      <c r="D151" t="inlineStr">
        <is>
          <t>[  355 10000]</t>
        </is>
      </c>
      <c r="E151">
        <f>ABS(B151-C151)</f>
        <v/>
      </c>
    </row>
    <row r="152">
      <c r="A152" s="2" t="n">
        <v>1322</v>
      </c>
      <c r="B152" t="n">
        <v>324</v>
      </c>
      <c r="C152" t="n">
        <v>323.2337538713389</v>
      </c>
      <c r="D152" t="inlineStr">
        <is>
          <t>[  355 10000]</t>
        </is>
      </c>
      <c r="E152">
        <f>ABS(B152-C152)</f>
        <v/>
      </c>
    </row>
    <row r="153">
      <c r="A153" s="2" t="n">
        <v>1341</v>
      </c>
      <c r="B153" t="n">
        <v>324</v>
      </c>
      <c r="C153" t="n">
        <v>323.2337538713389</v>
      </c>
      <c r="D153" t="inlineStr">
        <is>
          <t>[  355 10000]</t>
        </is>
      </c>
      <c r="E153">
        <f>ABS(B153-C153)</f>
        <v/>
      </c>
    </row>
    <row r="154">
      <c r="A154" s="2" t="n">
        <v>1378</v>
      </c>
      <c r="B154" t="n">
        <v>324</v>
      </c>
      <c r="C154" t="n">
        <v>323.2337538713389</v>
      </c>
      <c r="D154" t="inlineStr">
        <is>
          <t>[  355 10000]</t>
        </is>
      </c>
      <c r="E154">
        <f>ABS(B154-C154)</f>
        <v/>
      </c>
    </row>
    <row r="155">
      <c r="A155" s="2" t="n">
        <v>1386</v>
      </c>
      <c r="B155" t="n">
        <v>324</v>
      </c>
      <c r="C155" t="n">
        <v>323.2337538713389</v>
      </c>
      <c r="D155" t="inlineStr">
        <is>
          <t>[  355 10000]</t>
        </is>
      </c>
      <c r="E155">
        <f>ABS(B155-C155)</f>
        <v/>
      </c>
    </row>
    <row r="156">
      <c r="A156" s="2" t="n">
        <v>1396</v>
      </c>
      <c r="B156" t="n">
        <v>324</v>
      </c>
      <c r="C156" t="n">
        <v>323.2337538713389</v>
      </c>
      <c r="D156" t="inlineStr">
        <is>
          <t>[  355 10000]</t>
        </is>
      </c>
      <c r="E156">
        <f>ABS(B156-C156)</f>
        <v/>
      </c>
    </row>
    <row r="157">
      <c r="A157" s="2" t="n">
        <v>1417</v>
      </c>
      <c r="B157" t="n">
        <v>324</v>
      </c>
      <c r="C157" t="n">
        <v>323.2337538713389</v>
      </c>
      <c r="D157" t="inlineStr">
        <is>
          <t>[  355 10000]</t>
        </is>
      </c>
      <c r="E157">
        <f>ABS(B157-C157)</f>
        <v/>
      </c>
    </row>
    <row r="158">
      <c r="A158" s="2" t="n">
        <v>1465</v>
      </c>
      <c r="B158" t="n">
        <v>324</v>
      </c>
      <c r="C158" t="n">
        <v>323.2337538713389</v>
      </c>
      <c r="D158" t="inlineStr">
        <is>
          <t>[  355 10000]</t>
        </is>
      </c>
      <c r="E158">
        <f>ABS(B158-C158)</f>
        <v/>
      </c>
    </row>
    <row r="159">
      <c r="A159" s="2" t="n">
        <v>1561</v>
      </c>
      <c r="B159" t="n">
        <v>324</v>
      </c>
      <c r="C159" t="n">
        <v>323.2337538713389</v>
      </c>
      <c r="D159" t="inlineStr">
        <is>
          <t>[  355 10000]</t>
        </is>
      </c>
      <c r="E159">
        <f>ABS(B159-C159)</f>
        <v/>
      </c>
    </row>
    <row r="160">
      <c r="A160" s="2" t="n">
        <v>1578</v>
      </c>
      <c r="B160" t="n">
        <v>324</v>
      </c>
      <c r="C160" t="n">
        <v>323.2337538713389</v>
      </c>
      <c r="D160" t="inlineStr">
        <is>
          <t>[  355 10000]</t>
        </is>
      </c>
      <c r="E160">
        <f>ABS(B160-C160)</f>
        <v/>
      </c>
    </row>
    <row r="161">
      <c r="A161" s="2" t="n">
        <v>1591</v>
      </c>
      <c r="B161" t="n">
        <v>324</v>
      </c>
      <c r="C161" t="n">
        <v>323.2337538713389</v>
      </c>
      <c r="D161" t="inlineStr">
        <is>
          <t>[  355 10000]</t>
        </is>
      </c>
      <c r="E161">
        <f>ABS(B161-C161)</f>
        <v/>
      </c>
    </row>
    <row r="162">
      <c r="A162" s="2" t="n">
        <v>1634</v>
      </c>
      <c r="B162" t="n">
        <v>324</v>
      </c>
      <c r="C162" t="n">
        <v>323.2337538713389</v>
      </c>
      <c r="D162" t="inlineStr">
        <is>
          <t>[  355 10000]</t>
        </is>
      </c>
      <c r="E162">
        <f>ABS(B162-C162)</f>
        <v/>
      </c>
    </row>
    <row r="163">
      <c r="A163" s="2" t="n">
        <v>1686</v>
      </c>
      <c r="B163" t="n">
        <v>324</v>
      </c>
      <c r="C163" t="n">
        <v>323.2337538713389</v>
      </c>
      <c r="D163" t="inlineStr">
        <is>
          <t>[  355 10000]</t>
        </is>
      </c>
      <c r="E163">
        <f>ABS(B163-C163)</f>
        <v/>
      </c>
    </row>
    <row r="164">
      <c r="A164" s="2" t="n">
        <v>1717</v>
      </c>
      <c r="B164" t="n">
        <v>324</v>
      </c>
      <c r="C164" t="n">
        <v>323.2337538713389</v>
      </c>
      <c r="D164" t="inlineStr">
        <is>
          <t>[  355 10000]</t>
        </is>
      </c>
      <c r="E164">
        <f>ABS(B164-C164)</f>
        <v/>
      </c>
    </row>
    <row r="165">
      <c r="A165" s="2" t="n">
        <v>1777</v>
      </c>
      <c r="B165" t="n">
        <v>324</v>
      </c>
      <c r="C165" t="n">
        <v>323.2337538713389</v>
      </c>
      <c r="D165" t="inlineStr">
        <is>
          <t>[  355 10000]</t>
        </is>
      </c>
      <c r="E165">
        <f>ABS(B165-C165)</f>
        <v/>
      </c>
    </row>
    <row r="166">
      <c r="A166" s="2" t="n">
        <v>1847</v>
      </c>
      <c r="B166" t="n">
        <v>324</v>
      </c>
      <c r="C166" t="n">
        <v>323.2337538713389</v>
      </c>
      <c r="D166" t="inlineStr">
        <is>
          <t>[  355 10000]</t>
        </is>
      </c>
      <c r="E166">
        <f>ABS(B166-C166)</f>
        <v/>
      </c>
    </row>
    <row r="167">
      <c r="A167" s="2" t="n">
        <v>1878</v>
      </c>
      <c r="B167" t="n">
        <v>324</v>
      </c>
      <c r="C167" t="n">
        <v>323.2337538713389</v>
      </c>
      <c r="D167" t="inlineStr">
        <is>
          <t>[  355 10000]</t>
        </is>
      </c>
      <c r="E167">
        <f>ABS(B167-C167)</f>
        <v/>
      </c>
    </row>
    <row r="168">
      <c r="A168" s="2" t="n">
        <v>1898</v>
      </c>
      <c r="B168" t="n">
        <v>324</v>
      </c>
      <c r="C168" t="n">
        <v>323.2337538713389</v>
      </c>
      <c r="D168" t="inlineStr">
        <is>
          <t>[  355 10000]</t>
        </is>
      </c>
      <c r="E168">
        <f>ABS(B168-C168)</f>
        <v/>
      </c>
    </row>
    <row r="169">
      <c r="A169" s="2" t="n">
        <v>1953</v>
      </c>
      <c r="B169" t="n">
        <v>324</v>
      </c>
      <c r="C169" t="n">
        <v>323.2337538713389</v>
      </c>
      <c r="D169" t="inlineStr">
        <is>
          <t>[  355 10000]</t>
        </is>
      </c>
      <c r="E169">
        <f>ABS(B169-C169)</f>
        <v/>
      </c>
    </row>
    <row r="170">
      <c r="A170" s="2" t="n">
        <v>1958</v>
      </c>
      <c r="B170" t="n">
        <v>324</v>
      </c>
      <c r="C170" t="n">
        <v>323.2337538713389</v>
      </c>
      <c r="D170" t="inlineStr">
        <is>
          <t>[  355 10000]</t>
        </is>
      </c>
      <c r="E170">
        <f>ABS(B170-C170)</f>
        <v/>
      </c>
    </row>
    <row r="171">
      <c r="A171" s="2" t="n">
        <v>6</v>
      </c>
      <c r="B171" t="n">
        <v>288</v>
      </c>
      <c r="C171" t="n">
        <v>287.1639798075589</v>
      </c>
      <c r="D171" t="inlineStr">
        <is>
          <t>[  313 40000]</t>
        </is>
      </c>
      <c r="E171">
        <f>ABS(B171-C171)</f>
        <v/>
      </c>
    </row>
    <row r="172">
      <c r="A172" s="2" t="n">
        <v>12</v>
      </c>
      <c r="B172" t="n">
        <v>288</v>
      </c>
      <c r="C172" t="n">
        <v>287.1639798075589</v>
      </c>
      <c r="D172" t="inlineStr">
        <is>
          <t>[  313 40000]</t>
        </is>
      </c>
      <c r="E172">
        <f>ABS(B172-C172)</f>
        <v/>
      </c>
    </row>
    <row r="173">
      <c r="A173" s="2" t="n">
        <v>83</v>
      </c>
      <c r="B173" t="n">
        <v>288</v>
      </c>
      <c r="C173" t="n">
        <v>287.1639798075589</v>
      </c>
      <c r="D173" t="inlineStr">
        <is>
          <t>[  313 40000]</t>
        </is>
      </c>
      <c r="E173">
        <f>ABS(B173-C173)</f>
        <v/>
      </c>
    </row>
    <row r="174">
      <c r="A174" s="2" t="n">
        <v>133</v>
      </c>
      <c r="B174" t="n">
        <v>288</v>
      </c>
      <c r="C174" t="n">
        <v>287.1639798075589</v>
      </c>
      <c r="D174" t="inlineStr">
        <is>
          <t>[  313 40000]</t>
        </is>
      </c>
      <c r="E174">
        <f>ABS(B174-C174)</f>
        <v/>
      </c>
    </row>
    <row r="175">
      <c r="A175" s="2" t="n">
        <v>165</v>
      </c>
      <c r="B175" t="n">
        <v>288</v>
      </c>
      <c r="C175" t="n">
        <v>287.1639798075589</v>
      </c>
      <c r="D175" t="inlineStr">
        <is>
          <t>[  313 40000]</t>
        </is>
      </c>
      <c r="E175">
        <f>ABS(B175-C175)</f>
        <v/>
      </c>
    </row>
    <row r="176">
      <c r="A176" s="2" t="n">
        <v>168</v>
      </c>
      <c r="B176" t="n">
        <v>288</v>
      </c>
      <c r="C176" t="n">
        <v>287.1639798075589</v>
      </c>
      <c r="D176" t="inlineStr">
        <is>
          <t>[  313 40000]</t>
        </is>
      </c>
      <c r="E176">
        <f>ABS(B176-C176)</f>
        <v/>
      </c>
    </row>
    <row r="177">
      <c r="A177" s="2" t="n">
        <v>203</v>
      </c>
      <c r="B177" t="n">
        <v>288</v>
      </c>
      <c r="C177" t="n">
        <v>287.1639798075589</v>
      </c>
      <c r="D177" t="inlineStr">
        <is>
          <t>[  313 40000]</t>
        </is>
      </c>
      <c r="E177">
        <f>ABS(B177-C177)</f>
        <v/>
      </c>
    </row>
    <row r="178">
      <c r="A178" s="2" t="n">
        <v>217</v>
      </c>
      <c r="B178" t="n">
        <v>288</v>
      </c>
      <c r="C178" t="n">
        <v>287.1639798075589</v>
      </c>
      <c r="D178" t="inlineStr">
        <is>
          <t>[  313 40000]</t>
        </is>
      </c>
      <c r="E178">
        <f>ABS(B178-C178)</f>
        <v/>
      </c>
    </row>
    <row r="179">
      <c r="A179" s="2" t="n">
        <v>261</v>
      </c>
      <c r="B179" t="n">
        <v>288</v>
      </c>
      <c r="C179" t="n">
        <v>287.1639798075589</v>
      </c>
      <c r="D179" t="inlineStr">
        <is>
          <t>[  313 40000]</t>
        </is>
      </c>
      <c r="E179">
        <f>ABS(B179-C179)</f>
        <v/>
      </c>
    </row>
    <row r="180">
      <c r="A180" s="2" t="n">
        <v>315</v>
      </c>
      <c r="B180" t="n">
        <v>288</v>
      </c>
      <c r="C180" t="n">
        <v>287.1639798075589</v>
      </c>
      <c r="D180" t="inlineStr">
        <is>
          <t>[  313 40000]</t>
        </is>
      </c>
      <c r="E180">
        <f>ABS(B180-C180)</f>
        <v/>
      </c>
    </row>
    <row r="181">
      <c r="A181" s="2" t="n">
        <v>376</v>
      </c>
      <c r="B181" t="n">
        <v>288</v>
      </c>
      <c r="C181" t="n">
        <v>287.1639798075589</v>
      </c>
      <c r="D181" t="inlineStr">
        <is>
          <t>[  313 40000]</t>
        </is>
      </c>
      <c r="E181">
        <f>ABS(B181-C181)</f>
        <v/>
      </c>
    </row>
    <row r="182">
      <c r="A182" s="2" t="n">
        <v>399</v>
      </c>
      <c r="B182" t="n">
        <v>288</v>
      </c>
      <c r="C182" t="n">
        <v>287.1639798075589</v>
      </c>
      <c r="D182" t="inlineStr">
        <is>
          <t>[  313 40000]</t>
        </is>
      </c>
      <c r="E182">
        <f>ABS(B182-C182)</f>
        <v/>
      </c>
    </row>
    <row r="183">
      <c r="A183" s="2" t="n">
        <v>446</v>
      </c>
      <c r="B183" t="n">
        <v>288</v>
      </c>
      <c r="C183" t="n">
        <v>287.1639798075589</v>
      </c>
      <c r="D183" t="inlineStr">
        <is>
          <t>[  313 40000]</t>
        </is>
      </c>
      <c r="E183">
        <f>ABS(B183-C183)</f>
        <v/>
      </c>
    </row>
    <row r="184">
      <c r="A184" s="2" t="n">
        <v>495</v>
      </c>
      <c r="B184" t="n">
        <v>288</v>
      </c>
      <c r="C184" t="n">
        <v>287.1639798075589</v>
      </c>
      <c r="D184" t="inlineStr">
        <is>
          <t>[  313 40000]</t>
        </is>
      </c>
      <c r="E184">
        <f>ABS(B184-C184)</f>
        <v/>
      </c>
    </row>
    <row r="185">
      <c r="A185" s="2" t="n">
        <v>550</v>
      </c>
      <c r="B185" t="n">
        <v>288</v>
      </c>
      <c r="C185" t="n">
        <v>287.1639798075589</v>
      </c>
      <c r="D185" t="inlineStr">
        <is>
          <t>[  313 40000]</t>
        </is>
      </c>
      <c r="E185">
        <f>ABS(B185-C185)</f>
        <v/>
      </c>
    </row>
    <row r="186">
      <c r="A186" s="2" t="n">
        <v>556</v>
      </c>
      <c r="B186" t="n">
        <v>288</v>
      </c>
      <c r="C186" t="n">
        <v>287.1639798075589</v>
      </c>
      <c r="D186" t="inlineStr">
        <is>
          <t>[  313 40000]</t>
        </is>
      </c>
      <c r="E186">
        <f>ABS(B186-C186)</f>
        <v/>
      </c>
    </row>
    <row r="187">
      <c r="A187" s="2" t="n">
        <v>647</v>
      </c>
      <c r="B187" t="n">
        <v>288</v>
      </c>
      <c r="C187" t="n">
        <v>287.1639798075589</v>
      </c>
      <c r="D187" t="inlineStr">
        <is>
          <t>[  313 40000]</t>
        </is>
      </c>
      <c r="E187">
        <f>ABS(B187-C187)</f>
        <v/>
      </c>
    </row>
    <row r="188">
      <c r="A188" s="2" t="n">
        <v>792</v>
      </c>
      <c r="B188" t="n">
        <v>288</v>
      </c>
      <c r="C188" t="n">
        <v>287.1639798075589</v>
      </c>
      <c r="D188" t="inlineStr">
        <is>
          <t>[  313 40000]</t>
        </is>
      </c>
      <c r="E188">
        <f>ABS(B188-C188)</f>
        <v/>
      </c>
    </row>
    <row r="189">
      <c r="A189" s="2" t="n">
        <v>857</v>
      </c>
      <c r="B189" t="n">
        <v>288</v>
      </c>
      <c r="C189" t="n">
        <v>287.1639798075589</v>
      </c>
      <c r="D189" t="inlineStr">
        <is>
          <t>[  313 40000]</t>
        </is>
      </c>
      <c r="E189">
        <f>ABS(B189-C189)</f>
        <v/>
      </c>
    </row>
    <row r="190">
      <c r="A190" s="2" t="n">
        <v>929</v>
      </c>
      <c r="B190" t="n">
        <v>288</v>
      </c>
      <c r="C190" t="n">
        <v>287.1639798075589</v>
      </c>
      <c r="D190" t="inlineStr">
        <is>
          <t>[  313 40000]</t>
        </is>
      </c>
      <c r="E190">
        <f>ABS(B190-C190)</f>
        <v/>
      </c>
    </row>
    <row r="191">
      <c r="A191" s="2" t="n">
        <v>937</v>
      </c>
      <c r="B191" t="n">
        <v>288</v>
      </c>
      <c r="C191" t="n">
        <v>287.1639798075589</v>
      </c>
      <c r="D191" t="inlineStr">
        <is>
          <t>[  313 40000]</t>
        </is>
      </c>
      <c r="E191">
        <f>ABS(B191-C191)</f>
        <v/>
      </c>
    </row>
    <row r="192">
      <c r="A192" s="2" t="n">
        <v>962</v>
      </c>
      <c r="B192" t="n">
        <v>288</v>
      </c>
      <c r="C192" t="n">
        <v>287.1639798075589</v>
      </c>
      <c r="D192" t="inlineStr">
        <is>
          <t>[  313 40000]</t>
        </is>
      </c>
      <c r="E192">
        <f>ABS(B192-C192)</f>
        <v/>
      </c>
    </row>
    <row r="193">
      <c r="A193" s="2" t="n">
        <v>1015</v>
      </c>
      <c r="B193" t="n">
        <v>288</v>
      </c>
      <c r="C193" t="n">
        <v>287.1639798075589</v>
      </c>
      <c r="D193" t="inlineStr">
        <is>
          <t>[  313 40000]</t>
        </is>
      </c>
      <c r="E193">
        <f>ABS(B193-C193)</f>
        <v/>
      </c>
    </row>
    <row r="194">
      <c r="A194" s="2" t="n">
        <v>1101</v>
      </c>
      <c r="B194" t="n">
        <v>288</v>
      </c>
      <c r="C194" t="n">
        <v>287.1639798075589</v>
      </c>
      <c r="D194" t="inlineStr">
        <is>
          <t>[  313 40000]</t>
        </is>
      </c>
      <c r="E194">
        <f>ABS(B194-C194)</f>
        <v/>
      </c>
    </row>
    <row r="195">
      <c r="A195" s="2" t="n">
        <v>1133</v>
      </c>
      <c r="B195" t="n">
        <v>288</v>
      </c>
      <c r="C195" t="n">
        <v>287.1639798075589</v>
      </c>
      <c r="D195" t="inlineStr">
        <is>
          <t>[  313 40000]</t>
        </is>
      </c>
      <c r="E195">
        <f>ABS(B195-C195)</f>
        <v/>
      </c>
    </row>
    <row r="196">
      <c r="A196" s="2" t="n">
        <v>1146</v>
      </c>
      <c r="B196" t="n">
        <v>288</v>
      </c>
      <c r="C196" t="n">
        <v>287.1639798075589</v>
      </c>
      <c r="D196" t="inlineStr">
        <is>
          <t>[  313 40000]</t>
        </is>
      </c>
      <c r="E196">
        <f>ABS(B196-C196)</f>
        <v/>
      </c>
    </row>
    <row r="197">
      <c r="A197" s="2" t="n">
        <v>1217</v>
      </c>
      <c r="B197" t="n">
        <v>288</v>
      </c>
      <c r="C197" t="n">
        <v>287.1639798075589</v>
      </c>
      <c r="D197" t="inlineStr">
        <is>
          <t>[  313 40000]</t>
        </is>
      </c>
      <c r="E197">
        <f>ABS(B197-C197)</f>
        <v/>
      </c>
    </row>
    <row r="198">
      <c r="A198" s="2" t="n">
        <v>1239</v>
      </c>
      <c r="B198" t="n">
        <v>288</v>
      </c>
      <c r="C198" t="n">
        <v>287.1639798075589</v>
      </c>
      <c r="D198" t="inlineStr">
        <is>
          <t>[  313 40000]</t>
        </is>
      </c>
      <c r="E198">
        <f>ABS(B198-C198)</f>
        <v/>
      </c>
    </row>
    <row r="199">
      <c r="A199" s="2" t="n">
        <v>1333</v>
      </c>
      <c r="B199" t="n">
        <v>288</v>
      </c>
      <c r="C199" t="n">
        <v>287.1639798075589</v>
      </c>
      <c r="D199" t="inlineStr">
        <is>
          <t>[  313 40000]</t>
        </is>
      </c>
      <c r="E199">
        <f>ABS(B199-C199)</f>
        <v/>
      </c>
    </row>
    <row r="200">
      <c r="A200" s="2" t="n">
        <v>1367</v>
      </c>
      <c r="B200" t="n">
        <v>288</v>
      </c>
      <c r="C200" t="n">
        <v>287.1639798075589</v>
      </c>
      <c r="D200" t="inlineStr">
        <is>
          <t>[  313 40000]</t>
        </is>
      </c>
      <c r="E200">
        <f>ABS(B200-C200)</f>
        <v/>
      </c>
    </row>
    <row r="201">
      <c r="A201" s="2" t="n">
        <v>1422</v>
      </c>
      <c r="B201" t="n">
        <v>288</v>
      </c>
      <c r="C201" t="n">
        <v>287.1639798075589</v>
      </c>
      <c r="D201" t="inlineStr">
        <is>
          <t>[  313 40000]</t>
        </is>
      </c>
      <c r="E201">
        <f>ABS(B201-C201)</f>
        <v/>
      </c>
    </row>
    <row r="202">
      <c r="A202" s="2" t="n">
        <v>1540</v>
      </c>
      <c r="B202" t="n">
        <v>288</v>
      </c>
      <c r="C202" t="n">
        <v>287.1639798075589</v>
      </c>
      <c r="D202" t="inlineStr">
        <is>
          <t>[  313 40000]</t>
        </is>
      </c>
      <c r="E202">
        <f>ABS(B202-C202)</f>
        <v/>
      </c>
    </row>
    <row r="203">
      <c r="A203" s="2" t="n">
        <v>1558</v>
      </c>
      <c r="B203" t="n">
        <v>288</v>
      </c>
      <c r="C203" t="n">
        <v>287.1639798075589</v>
      </c>
      <c r="D203" t="inlineStr">
        <is>
          <t>[  313 40000]</t>
        </is>
      </c>
      <c r="E203">
        <f>ABS(B203-C203)</f>
        <v/>
      </c>
    </row>
    <row r="204">
      <c r="A204" s="2" t="n">
        <v>1682</v>
      </c>
      <c r="B204" t="n">
        <v>288</v>
      </c>
      <c r="C204" t="n">
        <v>287.1639798075589</v>
      </c>
      <c r="D204" t="inlineStr">
        <is>
          <t>[  313 40000]</t>
        </is>
      </c>
      <c r="E204">
        <f>ABS(B204-C204)</f>
        <v/>
      </c>
    </row>
    <row r="205">
      <c r="A205" s="2" t="n">
        <v>1815</v>
      </c>
      <c r="B205" t="n">
        <v>288</v>
      </c>
      <c r="C205" t="n">
        <v>287.1639798075589</v>
      </c>
      <c r="D205" t="inlineStr">
        <is>
          <t>[  313 40000]</t>
        </is>
      </c>
      <c r="E205">
        <f>ABS(B205-C205)</f>
        <v/>
      </c>
    </row>
    <row r="206">
      <c r="A206" s="2" t="n">
        <v>1818</v>
      </c>
      <c r="B206" t="n">
        <v>288</v>
      </c>
      <c r="C206" t="n">
        <v>287.1639798075589</v>
      </c>
      <c r="D206" t="inlineStr">
        <is>
          <t>[  313 40000]</t>
        </is>
      </c>
      <c r="E206">
        <f>ABS(B206-C206)</f>
        <v/>
      </c>
    </row>
    <row r="207">
      <c r="A207" s="2" t="n">
        <v>1839</v>
      </c>
      <c r="B207" t="n">
        <v>288</v>
      </c>
      <c r="C207" t="n">
        <v>287.1639798075589</v>
      </c>
      <c r="D207" t="inlineStr">
        <is>
          <t>[  313 40000]</t>
        </is>
      </c>
      <c r="E207">
        <f>ABS(B207-C207)</f>
        <v/>
      </c>
    </row>
    <row r="208">
      <c r="A208" s="2" t="n">
        <v>1920</v>
      </c>
      <c r="B208" t="n">
        <v>288</v>
      </c>
      <c r="C208" t="n">
        <v>287.1639798075589</v>
      </c>
      <c r="D208" t="inlineStr">
        <is>
          <t>[  313 40000]</t>
        </is>
      </c>
      <c r="E208">
        <f>ABS(B208-C208)</f>
        <v/>
      </c>
    </row>
    <row r="209">
      <c r="A209" s="2" t="n">
        <v>2028</v>
      </c>
      <c r="B209" t="n">
        <v>288</v>
      </c>
      <c r="C209" t="n">
        <v>287.1639798075589</v>
      </c>
      <c r="D209" t="inlineStr">
        <is>
          <t>[  313 40000]</t>
        </is>
      </c>
      <c r="E209">
        <f>ABS(B209-C209)</f>
        <v/>
      </c>
    </row>
    <row r="210">
      <c r="A210" s="2" t="n">
        <v>2079</v>
      </c>
      <c r="B210" t="n">
        <v>288</v>
      </c>
      <c r="C210" t="n">
        <v>287.1639798075589</v>
      </c>
      <c r="D210" t="inlineStr">
        <is>
          <t>[  313 40000]</t>
        </is>
      </c>
      <c r="E210">
        <f>ABS(B210-C210)</f>
        <v/>
      </c>
    </row>
    <row r="211">
      <c r="A211" s="2" t="n">
        <v>2096</v>
      </c>
      <c r="B211" t="n">
        <v>288</v>
      </c>
      <c r="C211" t="n">
        <v>287.1639798075589</v>
      </c>
      <c r="D211" t="inlineStr">
        <is>
          <t>[  313 40000]</t>
        </is>
      </c>
      <c r="E211">
        <f>ABS(B211-C211)</f>
        <v/>
      </c>
    </row>
    <row r="212">
      <c r="A212" s="2" t="n">
        <v>2097</v>
      </c>
      <c r="B212" t="n">
        <v>288</v>
      </c>
      <c r="C212" t="n">
        <v>287.1639798075589</v>
      </c>
      <c r="D212" t="inlineStr">
        <is>
          <t>[  313 40000]</t>
        </is>
      </c>
      <c r="E212">
        <f>ABS(B212-C212)</f>
        <v/>
      </c>
    </row>
    <row r="213">
      <c r="A213" s="2" t="n">
        <v>2100</v>
      </c>
      <c r="B213" t="n">
        <v>288</v>
      </c>
      <c r="C213" t="n">
        <v>287.1639798075589</v>
      </c>
      <c r="D213" t="inlineStr">
        <is>
          <t>[  313 40000]</t>
        </is>
      </c>
      <c r="E213">
        <f>ABS(B213-C213)</f>
        <v/>
      </c>
    </row>
    <row r="214">
      <c r="A214" s="2" t="n">
        <v>21</v>
      </c>
      <c r="B214" t="n">
        <v>222</v>
      </c>
      <c r="C214" t="n">
        <v>221.1321270019294</v>
      </c>
      <c r="D214" t="inlineStr">
        <is>
          <t>[  246 22500]</t>
        </is>
      </c>
      <c r="E214">
        <f>ABS(B214-C214)</f>
        <v/>
      </c>
    </row>
    <row r="215">
      <c r="A215" s="2" t="n">
        <v>32</v>
      </c>
      <c r="B215" t="n">
        <v>222</v>
      </c>
      <c r="C215" t="n">
        <v>221.1321270019294</v>
      </c>
      <c r="D215" t="inlineStr">
        <is>
          <t>[  246 22500]</t>
        </is>
      </c>
      <c r="E215">
        <f>ABS(B215-C215)</f>
        <v/>
      </c>
    </row>
    <row r="216">
      <c r="A216" s="2" t="n">
        <v>264</v>
      </c>
      <c r="B216" t="n">
        <v>222</v>
      </c>
      <c r="C216" t="n">
        <v>221.1321270019294</v>
      </c>
      <c r="D216" t="inlineStr">
        <is>
          <t>[  246 22500]</t>
        </is>
      </c>
      <c r="E216">
        <f>ABS(B216-C216)</f>
        <v/>
      </c>
    </row>
    <row r="217">
      <c r="A217" s="2" t="n">
        <v>335</v>
      </c>
      <c r="B217" t="n">
        <v>222</v>
      </c>
      <c r="C217" t="n">
        <v>221.1321270019294</v>
      </c>
      <c r="D217" t="inlineStr">
        <is>
          <t>[  246 22500]</t>
        </is>
      </c>
      <c r="E217">
        <f>ABS(B217-C217)</f>
        <v/>
      </c>
    </row>
    <row r="218">
      <c r="A218" s="2" t="n">
        <v>631</v>
      </c>
      <c r="B218" t="n">
        <v>222</v>
      </c>
      <c r="C218" t="n">
        <v>221.1321270019294</v>
      </c>
      <c r="D218" t="inlineStr">
        <is>
          <t>[  246 22500]</t>
        </is>
      </c>
      <c r="E218">
        <f>ABS(B218-C218)</f>
        <v/>
      </c>
    </row>
    <row r="219">
      <c r="A219" s="2" t="n">
        <v>665</v>
      </c>
      <c r="B219" t="n">
        <v>222</v>
      </c>
      <c r="C219" t="n">
        <v>221.1321270019294</v>
      </c>
      <c r="D219" t="inlineStr">
        <is>
          <t>[  246 22500]</t>
        </is>
      </c>
      <c r="E219">
        <f>ABS(B219-C219)</f>
        <v/>
      </c>
    </row>
    <row r="220">
      <c r="A220" s="2" t="n">
        <v>883</v>
      </c>
      <c r="B220" t="n">
        <v>222</v>
      </c>
      <c r="C220" t="n">
        <v>221.1321270019294</v>
      </c>
      <c r="D220" t="inlineStr">
        <is>
          <t>[  246 22500]</t>
        </is>
      </c>
      <c r="E220">
        <f>ABS(B220-C220)</f>
        <v/>
      </c>
    </row>
    <row r="221">
      <c r="A221" s="2" t="n">
        <v>1094</v>
      </c>
      <c r="B221" t="n">
        <v>222</v>
      </c>
      <c r="C221" t="n">
        <v>221.1321270019294</v>
      </c>
      <c r="D221" t="inlineStr">
        <is>
          <t>[  246 22500]</t>
        </is>
      </c>
      <c r="E221">
        <f>ABS(B221-C221)</f>
        <v/>
      </c>
    </row>
    <row r="222">
      <c r="A222" s="2" t="n">
        <v>1124</v>
      </c>
      <c r="B222" t="n">
        <v>222</v>
      </c>
      <c r="C222" t="n">
        <v>221.1321270019294</v>
      </c>
      <c r="D222" t="inlineStr">
        <is>
          <t>[  246 22500]</t>
        </is>
      </c>
      <c r="E222">
        <f>ABS(B222-C222)</f>
        <v/>
      </c>
    </row>
    <row r="223">
      <c r="A223" s="2" t="n">
        <v>1130</v>
      </c>
      <c r="B223" t="n">
        <v>222</v>
      </c>
      <c r="C223" t="n">
        <v>221.1321270019294</v>
      </c>
      <c r="D223" t="inlineStr">
        <is>
          <t>[  246 22500]</t>
        </is>
      </c>
      <c r="E223">
        <f>ABS(B223-C223)</f>
        <v/>
      </c>
    </row>
    <row r="224">
      <c r="A224" s="2" t="n">
        <v>1151</v>
      </c>
      <c r="B224" t="n">
        <v>222</v>
      </c>
      <c r="C224" t="n">
        <v>221.1321270019294</v>
      </c>
      <c r="D224" t="inlineStr">
        <is>
          <t>[  246 22500]</t>
        </is>
      </c>
      <c r="E224">
        <f>ABS(B224-C224)</f>
        <v/>
      </c>
    </row>
    <row r="225">
      <c r="A225" s="2" t="n">
        <v>1229</v>
      </c>
      <c r="B225" t="n">
        <v>222</v>
      </c>
      <c r="C225" t="n">
        <v>221.1321270019294</v>
      </c>
      <c r="D225" t="inlineStr">
        <is>
          <t>[  246 22500]</t>
        </is>
      </c>
      <c r="E225">
        <f>ABS(B225-C225)</f>
        <v/>
      </c>
    </row>
    <row r="226">
      <c r="A226" s="2" t="n">
        <v>1281</v>
      </c>
      <c r="B226" t="n">
        <v>222</v>
      </c>
      <c r="C226" t="n">
        <v>221.1321270019294</v>
      </c>
      <c r="D226" t="inlineStr">
        <is>
          <t>[  246 22500]</t>
        </is>
      </c>
      <c r="E226">
        <f>ABS(B226-C226)</f>
        <v/>
      </c>
    </row>
    <row r="227">
      <c r="A227" s="2" t="n">
        <v>1296</v>
      </c>
      <c r="B227" t="n">
        <v>222</v>
      </c>
      <c r="C227" t="n">
        <v>221.1321270019294</v>
      </c>
      <c r="D227" t="inlineStr">
        <is>
          <t>[  246 22500]</t>
        </is>
      </c>
      <c r="E227">
        <f>ABS(B227-C227)</f>
        <v/>
      </c>
    </row>
    <row r="228">
      <c r="A228" s="2" t="n">
        <v>1307</v>
      </c>
      <c r="B228" t="n">
        <v>222</v>
      </c>
      <c r="C228" t="n">
        <v>221.1321270019294</v>
      </c>
      <c r="D228" t="inlineStr">
        <is>
          <t>[  246 22500]</t>
        </is>
      </c>
      <c r="E228">
        <f>ABS(B228-C228)</f>
        <v/>
      </c>
    </row>
    <row r="229">
      <c r="A229" s="2" t="n">
        <v>1319</v>
      </c>
      <c r="B229" t="n">
        <v>222</v>
      </c>
      <c r="C229" t="n">
        <v>221.1321270019294</v>
      </c>
      <c r="D229" t="inlineStr">
        <is>
          <t>[  246 22500]</t>
        </is>
      </c>
      <c r="E229">
        <f>ABS(B229-C229)</f>
        <v/>
      </c>
    </row>
    <row r="230">
      <c r="A230" s="2" t="n">
        <v>1448</v>
      </c>
      <c r="B230" t="n">
        <v>222</v>
      </c>
      <c r="C230" t="n">
        <v>221.1321270019294</v>
      </c>
      <c r="D230" t="inlineStr">
        <is>
          <t>[  246 22500]</t>
        </is>
      </c>
      <c r="E230">
        <f>ABS(B230-C230)</f>
        <v/>
      </c>
    </row>
    <row r="231">
      <c r="A231" s="2" t="n">
        <v>1471</v>
      </c>
      <c r="B231" t="n">
        <v>222</v>
      </c>
      <c r="C231" t="n">
        <v>221.1321270019294</v>
      </c>
      <c r="D231" t="inlineStr">
        <is>
          <t>[  246 22500]</t>
        </is>
      </c>
      <c r="E231">
        <f>ABS(B231-C231)</f>
        <v/>
      </c>
    </row>
    <row r="232">
      <c r="A232" s="2" t="n">
        <v>1571</v>
      </c>
      <c r="B232" t="n">
        <v>222</v>
      </c>
      <c r="C232" t="n">
        <v>221.1321270019294</v>
      </c>
      <c r="D232" t="inlineStr">
        <is>
          <t>[  246 22500]</t>
        </is>
      </c>
      <c r="E232">
        <f>ABS(B232-C232)</f>
        <v/>
      </c>
    </row>
    <row r="233">
      <c r="A233" s="2" t="n">
        <v>1583</v>
      </c>
      <c r="B233" t="n">
        <v>222</v>
      </c>
      <c r="C233" t="n">
        <v>221.1321270019294</v>
      </c>
      <c r="D233" t="inlineStr">
        <is>
          <t>[  246 22500]</t>
        </is>
      </c>
      <c r="E233">
        <f>ABS(B233-C233)</f>
        <v/>
      </c>
    </row>
    <row r="234">
      <c r="A234" s="2" t="n">
        <v>1588</v>
      </c>
      <c r="B234" t="n">
        <v>222</v>
      </c>
      <c r="C234" t="n">
        <v>221.1321270019294</v>
      </c>
      <c r="D234" t="inlineStr">
        <is>
          <t>[  246 22500]</t>
        </is>
      </c>
      <c r="E234">
        <f>ABS(B234-C234)</f>
        <v/>
      </c>
    </row>
    <row r="235">
      <c r="A235" s="2" t="n">
        <v>1715</v>
      </c>
      <c r="B235" t="n">
        <v>222</v>
      </c>
      <c r="C235" t="n">
        <v>221.1321270019294</v>
      </c>
      <c r="D235" t="inlineStr">
        <is>
          <t>[  246 22500]</t>
        </is>
      </c>
      <c r="E235">
        <f>ABS(B235-C235)</f>
        <v/>
      </c>
    </row>
    <row r="236">
      <c r="A236" s="2" t="n">
        <v>1724</v>
      </c>
      <c r="B236" t="n">
        <v>222</v>
      </c>
      <c r="C236" t="n">
        <v>221.1321270019294</v>
      </c>
      <c r="D236" t="inlineStr">
        <is>
          <t>[  246 22500]</t>
        </is>
      </c>
      <c r="E236">
        <f>ABS(B236-C236)</f>
        <v/>
      </c>
    </row>
    <row r="237">
      <c r="A237" s="2" t="n">
        <v>1830</v>
      </c>
      <c r="B237" t="n">
        <v>222</v>
      </c>
      <c r="C237" t="n">
        <v>221.1321270019294</v>
      </c>
      <c r="D237" t="inlineStr">
        <is>
          <t>[  246 22500]</t>
        </is>
      </c>
      <c r="E237">
        <f>ABS(B237-C237)</f>
        <v/>
      </c>
    </row>
    <row r="238">
      <c r="A238" s="2" t="n">
        <v>1994</v>
      </c>
      <c r="B238" t="n">
        <v>222</v>
      </c>
      <c r="C238" t="n">
        <v>221.1321270019294</v>
      </c>
      <c r="D238" t="inlineStr">
        <is>
          <t>[  246 22500]</t>
        </is>
      </c>
      <c r="E238">
        <f>ABS(B238-C238)</f>
        <v/>
      </c>
    </row>
    <row r="239">
      <c r="A239" s="2" t="n">
        <v>2017</v>
      </c>
      <c r="B239" t="n">
        <v>222</v>
      </c>
      <c r="C239" t="n">
        <v>221.1321270019294</v>
      </c>
      <c r="D239" t="inlineStr">
        <is>
          <t>[  246 22500]</t>
        </is>
      </c>
      <c r="E239">
        <f>ABS(B239-C239)</f>
        <v/>
      </c>
    </row>
    <row r="240">
      <c r="A240" s="2" t="n">
        <v>2058</v>
      </c>
      <c r="B240" t="n">
        <v>222</v>
      </c>
      <c r="C240" t="n">
        <v>221.1321270019294</v>
      </c>
      <c r="D240" t="inlineStr">
        <is>
          <t>[  246 22500]</t>
        </is>
      </c>
      <c r="E240">
        <f>ABS(B240-C240)</f>
        <v/>
      </c>
    </row>
    <row r="241">
      <c r="A241" s="2" t="n">
        <v>2101</v>
      </c>
      <c r="B241" t="n">
        <v>222</v>
      </c>
      <c r="C241" t="n">
        <v>221.1321270019294</v>
      </c>
      <c r="D241" t="inlineStr">
        <is>
          <t>[  246 22500]</t>
        </is>
      </c>
      <c r="E241">
        <f>ABS(B241-C241)</f>
        <v/>
      </c>
    </row>
    <row r="242">
      <c r="A242" s="2" t="n">
        <v>2112</v>
      </c>
      <c r="B242" t="n">
        <v>222</v>
      </c>
      <c r="C242" t="n">
        <v>221.1321270019294</v>
      </c>
      <c r="D242" t="inlineStr">
        <is>
          <t>[  246 22500]</t>
        </is>
      </c>
      <c r="E242">
        <f>ABS(B242-C242)</f>
        <v/>
      </c>
    </row>
    <row r="243">
      <c r="A243" s="2" t="n">
        <v>2126</v>
      </c>
      <c r="B243" t="n">
        <v>222</v>
      </c>
      <c r="C243" t="n">
        <v>221.1321270019294</v>
      </c>
      <c r="D243" t="inlineStr">
        <is>
          <t>[  246 22500]</t>
        </is>
      </c>
      <c r="E243">
        <f>ABS(B243-C243)</f>
        <v/>
      </c>
    </row>
    <row r="244">
      <c r="A244" s="2" t="n">
        <v>2182</v>
      </c>
      <c r="B244" t="n">
        <v>222</v>
      </c>
      <c r="C244" t="n">
        <v>221.1321270019294</v>
      </c>
      <c r="D244" t="inlineStr">
        <is>
          <t>[  246 22500]</t>
        </is>
      </c>
      <c r="E244">
        <f>ABS(B244-C244)</f>
        <v/>
      </c>
    </row>
    <row r="245">
      <c r="A245" s="2" t="n">
        <v>38</v>
      </c>
      <c r="B245" t="n">
        <v>172</v>
      </c>
      <c r="C245" t="n">
        <v>172.9704659153169</v>
      </c>
      <c r="D245" t="inlineStr">
        <is>
          <t>[  193 40000]</t>
        </is>
      </c>
      <c r="E245">
        <f>ABS(B245-C245)</f>
        <v/>
      </c>
    </row>
    <row r="246">
      <c r="A246" s="2" t="n">
        <v>794</v>
      </c>
      <c r="B246" t="n">
        <v>172</v>
      </c>
      <c r="C246" t="n">
        <v>172.9704659153169</v>
      </c>
      <c r="D246" t="inlineStr">
        <is>
          <t>[  193 40000]</t>
        </is>
      </c>
      <c r="E246">
        <f>ABS(B246-C246)</f>
        <v/>
      </c>
    </row>
    <row r="247">
      <c r="A247" s="2" t="n">
        <v>808</v>
      </c>
      <c r="B247" t="n">
        <v>172</v>
      </c>
      <c r="C247" t="n">
        <v>172.9704659153169</v>
      </c>
      <c r="D247" t="inlineStr">
        <is>
          <t>[  193 40000]</t>
        </is>
      </c>
      <c r="E247">
        <f>ABS(B247-C247)</f>
        <v/>
      </c>
    </row>
    <row r="248">
      <c r="A248" s="2" t="n">
        <v>879</v>
      </c>
      <c r="B248" t="n">
        <v>172</v>
      </c>
      <c r="C248" t="n">
        <v>172.9704659153169</v>
      </c>
      <c r="D248" t="inlineStr">
        <is>
          <t>[  193 40000]</t>
        </is>
      </c>
      <c r="E248">
        <f>ABS(B248-C248)</f>
        <v/>
      </c>
    </row>
    <row r="249">
      <c r="A249" s="2" t="n">
        <v>896</v>
      </c>
      <c r="B249" t="n">
        <v>172</v>
      </c>
      <c r="C249" t="n">
        <v>172.9704659153169</v>
      </c>
      <c r="D249" t="inlineStr">
        <is>
          <t>[  193 40000]</t>
        </is>
      </c>
      <c r="E249">
        <f>ABS(B249-C249)</f>
        <v/>
      </c>
    </row>
    <row r="250">
      <c r="A250" s="2" t="n">
        <v>1365</v>
      </c>
      <c r="B250" t="n">
        <v>172</v>
      </c>
      <c r="C250" t="n">
        <v>172.9704659153169</v>
      </c>
      <c r="D250" t="inlineStr">
        <is>
          <t>[  193 40000]</t>
        </is>
      </c>
      <c r="E250">
        <f>ABS(B250-C250)</f>
        <v/>
      </c>
    </row>
    <row r="251">
      <c r="A251" s="2" t="n">
        <v>1537</v>
      </c>
      <c r="B251" t="n">
        <v>172</v>
      </c>
      <c r="C251" t="n">
        <v>172.9704659153169</v>
      </c>
      <c r="D251" t="inlineStr">
        <is>
          <t>[  193 40000]</t>
        </is>
      </c>
      <c r="E251">
        <f>ABS(B251-C251)</f>
        <v/>
      </c>
    </row>
    <row r="252">
      <c r="A252" s="2" t="n">
        <v>1539</v>
      </c>
      <c r="B252" t="n">
        <v>172</v>
      </c>
      <c r="C252" t="n">
        <v>172.9704659153169</v>
      </c>
      <c r="D252" t="inlineStr">
        <is>
          <t>[  193 40000]</t>
        </is>
      </c>
      <c r="E252">
        <f>ABS(B252-C252)</f>
        <v/>
      </c>
    </row>
    <row r="253">
      <c r="A253" s="2" t="n">
        <v>1981</v>
      </c>
      <c r="B253" t="n">
        <v>172</v>
      </c>
      <c r="C253" t="n">
        <v>172.9704659153169</v>
      </c>
      <c r="D253" t="inlineStr">
        <is>
          <t>[  193 40000]</t>
        </is>
      </c>
      <c r="E253">
        <f>ABS(B253-C253)</f>
        <v/>
      </c>
    </row>
    <row r="254">
      <c r="A254" s="2" t="n">
        <v>2053</v>
      </c>
      <c r="B254" t="n">
        <v>172</v>
      </c>
      <c r="C254" t="n">
        <v>172.9704659153169</v>
      </c>
      <c r="D254" t="inlineStr">
        <is>
          <t>[  193 40000]</t>
        </is>
      </c>
      <c r="E254">
        <f>ABS(B254-C254)</f>
        <v/>
      </c>
    </row>
    <row r="255">
      <c r="A255" s="2" t="n">
        <v>71</v>
      </c>
      <c r="B255" t="n">
        <v>222</v>
      </c>
      <c r="C255" t="n">
        <v>223.0353522334667</v>
      </c>
      <c r="D255" t="inlineStr">
        <is>
          <t>[  248 22500]</t>
        </is>
      </c>
      <c r="E255">
        <f>ABS(B255-C255)</f>
        <v/>
      </c>
    </row>
    <row r="256">
      <c r="A256" s="2" t="n">
        <v>230</v>
      </c>
      <c r="B256" t="n">
        <v>222</v>
      </c>
      <c r="C256" t="n">
        <v>223.0353522334667</v>
      </c>
      <c r="D256" t="inlineStr">
        <is>
          <t>[  248 22500]</t>
        </is>
      </c>
      <c r="E256">
        <f>ABS(B256-C256)</f>
        <v/>
      </c>
    </row>
    <row r="257">
      <c r="A257" s="2" t="n">
        <v>589</v>
      </c>
      <c r="B257" t="n">
        <v>222</v>
      </c>
      <c r="C257" t="n">
        <v>223.0353522334667</v>
      </c>
      <c r="D257" t="inlineStr">
        <is>
          <t>[  248 22500]</t>
        </is>
      </c>
      <c r="E257">
        <f>ABS(B257-C257)</f>
        <v/>
      </c>
    </row>
    <row r="258">
      <c r="A258" s="2" t="n">
        <v>2073</v>
      </c>
      <c r="B258" t="n">
        <v>222</v>
      </c>
      <c r="C258" t="n">
        <v>223.0353522334667</v>
      </c>
      <c r="D258" t="inlineStr">
        <is>
          <t>[  248 22500]</t>
        </is>
      </c>
      <c r="E258">
        <f>ABS(B258-C258)</f>
        <v/>
      </c>
    </row>
    <row r="259">
      <c r="A259" s="2" t="n">
        <v>654</v>
      </c>
      <c r="B259" t="n">
        <v>288</v>
      </c>
      <c r="C259" t="n">
        <v>289.0672050390963</v>
      </c>
      <c r="D259" t="inlineStr">
        <is>
          <t>[  315 40000]</t>
        </is>
      </c>
      <c r="E259">
        <f>ABS(B259-C259)</f>
        <v/>
      </c>
    </row>
    <row r="260">
      <c r="A260" s="2" t="n">
        <v>952</v>
      </c>
      <c r="B260" t="n">
        <v>288</v>
      </c>
      <c r="C260" t="n">
        <v>289.0672050390963</v>
      </c>
      <c r="D260" t="inlineStr">
        <is>
          <t>[  315 40000]</t>
        </is>
      </c>
      <c r="E260">
        <f>ABS(B260-C260)</f>
        <v/>
      </c>
    </row>
    <row r="261">
      <c r="A261" s="2" t="n">
        <v>1205</v>
      </c>
      <c r="B261" t="n">
        <v>288</v>
      </c>
      <c r="C261" t="n">
        <v>289.0672050390963</v>
      </c>
      <c r="D261" t="inlineStr">
        <is>
          <t>[  315 40000]</t>
        </is>
      </c>
      <c r="E261">
        <f>ABS(B261-C261)</f>
        <v/>
      </c>
    </row>
    <row r="262">
      <c r="A262" s="2" t="n">
        <v>1310</v>
      </c>
      <c r="B262" t="n">
        <v>288</v>
      </c>
      <c r="C262" t="n">
        <v>289.0672050390963</v>
      </c>
      <c r="D262" t="inlineStr">
        <is>
          <t>[  315 40000]</t>
        </is>
      </c>
      <c r="E262">
        <f>ABS(B262-C262)</f>
        <v/>
      </c>
    </row>
    <row r="263">
      <c r="A263" s="2" t="n">
        <v>1852</v>
      </c>
      <c r="B263" t="n">
        <v>288</v>
      </c>
      <c r="C263" t="n">
        <v>289.0672050390963</v>
      </c>
      <c r="D263" t="inlineStr">
        <is>
          <t>[  315 40000]</t>
        </is>
      </c>
      <c r="E263">
        <f>ABS(B263-C263)</f>
        <v/>
      </c>
    </row>
    <row r="264">
      <c r="A264" s="2" t="n">
        <v>1885</v>
      </c>
      <c r="B264" t="n">
        <v>288</v>
      </c>
      <c r="C264" t="n">
        <v>289.0672050390963</v>
      </c>
      <c r="D264" t="inlineStr">
        <is>
          <t>[  315 40000]</t>
        </is>
      </c>
      <c r="E264">
        <f>ABS(B264-C264)</f>
        <v/>
      </c>
    </row>
    <row r="265">
      <c r="A265" s="2" t="n">
        <v>438</v>
      </c>
      <c r="B265" t="n">
        <v>168</v>
      </c>
      <c r="C265" t="n">
        <v>169.0725101168122</v>
      </c>
      <c r="D265" t="inlineStr">
        <is>
          <t>[  193 10000]</t>
        </is>
      </c>
      <c r="E265">
        <f>ABS(B265-C265)</f>
        <v/>
      </c>
    </row>
    <row r="266">
      <c r="A266" s="2" t="n">
        <v>683</v>
      </c>
      <c r="B266" t="n">
        <v>168</v>
      </c>
      <c r="C266" t="n">
        <v>169.0725101168122</v>
      </c>
      <c r="D266" t="inlineStr">
        <is>
          <t>[  193 10000]</t>
        </is>
      </c>
      <c r="E266">
        <f>ABS(B266-C266)</f>
        <v/>
      </c>
    </row>
    <row r="267">
      <c r="A267" s="2" t="n">
        <v>719</v>
      </c>
      <c r="B267" t="n">
        <v>168</v>
      </c>
      <c r="C267" t="n">
        <v>169.0725101168122</v>
      </c>
      <c r="D267" t="inlineStr">
        <is>
          <t>[  193 10000]</t>
        </is>
      </c>
      <c r="E267">
        <f>ABS(B267-C267)</f>
        <v/>
      </c>
    </row>
    <row r="268">
      <c r="A268" s="2" t="n">
        <v>936</v>
      </c>
      <c r="B268" t="n">
        <v>168</v>
      </c>
      <c r="C268" t="n">
        <v>169.0725101168122</v>
      </c>
      <c r="D268" t="inlineStr">
        <is>
          <t>[  193 10000]</t>
        </is>
      </c>
      <c r="E268">
        <f>ABS(B268-C268)</f>
        <v/>
      </c>
    </row>
    <row r="269">
      <c r="A269" s="2" t="n">
        <v>1009</v>
      </c>
      <c r="B269" t="n">
        <v>168</v>
      </c>
      <c r="C269" t="n">
        <v>169.0725101168122</v>
      </c>
      <c r="D269" t="inlineStr">
        <is>
          <t>[  193 10000]</t>
        </is>
      </c>
      <c r="E269">
        <f>ABS(B269-C269)</f>
        <v/>
      </c>
    </row>
    <row r="270">
      <c r="A270" s="2" t="n">
        <v>1274</v>
      </c>
      <c r="B270" t="n">
        <v>168</v>
      </c>
      <c r="C270" t="n">
        <v>169.0725101168122</v>
      </c>
      <c r="D270" t="inlineStr">
        <is>
          <t>[  193 10000]</t>
        </is>
      </c>
      <c r="E270">
        <f>ABS(B270-C270)</f>
        <v/>
      </c>
    </row>
    <row r="271">
      <c r="A271" s="2" t="n">
        <v>1353</v>
      </c>
      <c r="B271" t="n">
        <v>168</v>
      </c>
      <c r="C271" t="n">
        <v>169.0725101168122</v>
      </c>
      <c r="D271" t="inlineStr">
        <is>
          <t>[  193 10000]</t>
        </is>
      </c>
      <c r="E271">
        <f>ABS(B271-C271)</f>
        <v/>
      </c>
    </row>
    <row r="272">
      <c r="A272" s="2" t="n">
        <v>1370</v>
      </c>
      <c r="B272" t="n">
        <v>168</v>
      </c>
      <c r="C272" t="n">
        <v>169.0725101168122</v>
      </c>
      <c r="D272" t="inlineStr">
        <is>
          <t>[  193 10000]</t>
        </is>
      </c>
      <c r="E272">
        <f>ABS(B272-C272)</f>
        <v/>
      </c>
    </row>
    <row r="273">
      <c r="A273" s="2" t="n">
        <v>1434</v>
      </c>
      <c r="B273" t="n">
        <v>168</v>
      </c>
      <c r="C273" t="n">
        <v>169.0725101168122</v>
      </c>
      <c r="D273" t="inlineStr">
        <is>
          <t>[  193 10000]</t>
        </is>
      </c>
      <c r="E273">
        <f>ABS(B273-C273)</f>
        <v/>
      </c>
    </row>
    <row r="274">
      <c r="A274" s="2" t="n">
        <v>1498</v>
      </c>
      <c r="B274" t="n">
        <v>168</v>
      </c>
      <c r="C274" t="n">
        <v>169.0725101168122</v>
      </c>
      <c r="D274" t="inlineStr">
        <is>
          <t>[  193 10000]</t>
        </is>
      </c>
      <c r="E274">
        <f>ABS(B274-C274)</f>
        <v/>
      </c>
    </row>
    <row r="275">
      <c r="A275" s="2" t="n">
        <v>1630</v>
      </c>
      <c r="B275" t="n">
        <v>168</v>
      </c>
      <c r="C275" t="n">
        <v>169.0725101168122</v>
      </c>
      <c r="D275" t="inlineStr">
        <is>
          <t>[  193 10000]</t>
        </is>
      </c>
      <c r="E275">
        <f>ABS(B275-C275)</f>
        <v/>
      </c>
    </row>
    <row r="276">
      <c r="A276" s="2" t="n">
        <v>1659</v>
      </c>
      <c r="B276" t="n">
        <v>168</v>
      </c>
      <c r="C276" t="n">
        <v>169.0725101168122</v>
      </c>
      <c r="D276" t="inlineStr">
        <is>
          <t>[  193 10000]</t>
        </is>
      </c>
      <c r="E276">
        <f>ABS(B276-C276)</f>
        <v/>
      </c>
    </row>
    <row r="277">
      <c r="A277" s="2" t="n">
        <v>1732</v>
      </c>
      <c r="B277" t="n">
        <v>168</v>
      </c>
      <c r="C277" t="n">
        <v>169.0725101168122</v>
      </c>
      <c r="D277" t="inlineStr">
        <is>
          <t>[  193 10000]</t>
        </is>
      </c>
      <c r="E277">
        <f>ABS(B277-C277)</f>
        <v/>
      </c>
    </row>
    <row r="278">
      <c r="A278" s="2" t="n">
        <v>1733</v>
      </c>
      <c r="B278" t="n">
        <v>168</v>
      </c>
      <c r="C278" t="n">
        <v>169.0725101168122</v>
      </c>
      <c r="D278" t="inlineStr">
        <is>
          <t>[  193 10000]</t>
        </is>
      </c>
      <c r="E278">
        <f>ABS(B278-C278)</f>
        <v/>
      </c>
    </row>
    <row r="279">
      <c r="A279" s="2" t="n">
        <v>2001</v>
      </c>
      <c r="B279" t="n">
        <v>168</v>
      </c>
      <c r="C279" t="n">
        <v>169.0725101168122</v>
      </c>
      <c r="D279" t="inlineStr">
        <is>
          <t>[  193 10000]</t>
        </is>
      </c>
      <c r="E279">
        <f>ABS(B279-C279)</f>
        <v/>
      </c>
    </row>
    <row r="280">
      <c r="A280" s="2" t="n">
        <v>2005</v>
      </c>
      <c r="B280" t="n">
        <v>168</v>
      </c>
      <c r="C280" t="n">
        <v>169.0725101168122</v>
      </c>
      <c r="D280" t="inlineStr">
        <is>
          <t>[  193 10000]</t>
        </is>
      </c>
      <c r="E280">
        <f>ABS(B280-C280)</f>
        <v/>
      </c>
    </row>
    <row r="281">
      <c r="A281" s="2" t="n">
        <v>350</v>
      </c>
      <c r="B281" t="n">
        <v>324</v>
      </c>
      <c r="C281" t="n">
        <v>325.1369791028763</v>
      </c>
      <c r="D281" t="inlineStr">
        <is>
          <t>[  357 10000]</t>
        </is>
      </c>
      <c r="E281">
        <f>ABS(B281-C281)</f>
        <v/>
      </c>
    </row>
    <row r="282">
      <c r="A282" s="2" t="n">
        <v>76</v>
      </c>
      <c r="B282" t="n">
        <v>200</v>
      </c>
      <c r="C282" t="n">
        <v>201.4273390529474</v>
      </c>
      <c r="D282" t="inlineStr">
        <is>
          <t>[  227 10000]</t>
        </is>
      </c>
      <c r="E282">
        <f>ABS(B282-C282)</f>
        <v/>
      </c>
    </row>
    <row r="283">
      <c r="A283" s="2" t="n">
        <v>81</v>
      </c>
      <c r="B283" t="n">
        <v>200</v>
      </c>
      <c r="C283" t="n">
        <v>201.4273390529474</v>
      </c>
      <c r="D283" t="inlineStr">
        <is>
          <t>[  227 10000]</t>
        </is>
      </c>
      <c r="E283">
        <f>ABS(B283-C283)</f>
        <v/>
      </c>
    </row>
    <row r="284">
      <c r="A284" s="2" t="n">
        <v>101</v>
      </c>
      <c r="B284" t="n">
        <v>200</v>
      </c>
      <c r="C284" t="n">
        <v>201.4273390529474</v>
      </c>
      <c r="D284" t="inlineStr">
        <is>
          <t>[  227 10000]</t>
        </is>
      </c>
      <c r="E284">
        <f>ABS(B284-C284)</f>
        <v/>
      </c>
    </row>
    <row r="285">
      <c r="A285" s="2" t="n">
        <v>271</v>
      </c>
      <c r="B285" t="n">
        <v>200</v>
      </c>
      <c r="C285" t="n">
        <v>201.4273390529474</v>
      </c>
      <c r="D285" t="inlineStr">
        <is>
          <t>[  227 10000]</t>
        </is>
      </c>
      <c r="E285">
        <f>ABS(B285-C285)</f>
        <v/>
      </c>
    </row>
    <row r="286">
      <c r="A286" s="2" t="n">
        <v>372</v>
      </c>
      <c r="B286" t="n">
        <v>200</v>
      </c>
      <c r="C286" t="n">
        <v>201.4273390529474</v>
      </c>
      <c r="D286" t="inlineStr">
        <is>
          <t>[  227 10000]</t>
        </is>
      </c>
      <c r="E286">
        <f>ABS(B286-C286)</f>
        <v/>
      </c>
    </row>
    <row r="287">
      <c r="A287" s="2" t="n">
        <v>384</v>
      </c>
      <c r="B287" t="n">
        <v>200</v>
      </c>
      <c r="C287" t="n">
        <v>201.4273390529474</v>
      </c>
      <c r="D287" t="inlineStr">
        <is>
          <t>[  227 10000]</t>
        </is>
      </c>
      <c r="E287">
        <f>ABS(B287-C287)</f>
        <v/>
      </c>
    </row>
    <row r="288">
      <c r="A288" s="2" t="n">
        <v>435</v>
      </c>
      <c r="B288" t="n">
        <v>200</v>
      </c>
      <c r="C288" t="n">
        <v>201.4273390529474</v>
      </c>
      <c r="D288" t="inlineStr">
        <is>
          <t>[  227 10000]</t>
        </is>
      </c>
      <c r="E288">
        <f>ABS(B288-C288)</f>
        <v/>
      </c>
    </row>
    <row r="289">
      <c r="A289" s="2" t="n">
        <v>458</v>
      </c>
      <c r="B289" t="n">
        <v>200</v>
      </c>
      <c r="C289" t="n">
        <v>201.4273390529474</v>
      </c>
      <c r="D289" t="inlineStr">
        <is>
          <t>[  227 10000]</t>
        </is>
      </c>
      <c r="E289">
        <f>ABS(B289-C289)</f>
        <v/>
      </c>
    </row>
    <row r="290">
      <c r="A290" s="2" t="n">
        <v>477</v>
      </c>
      <c r="B290" t="n">
        <v>200</v>
      </c>
      <c r="C290" t="n">
        <v>201.4273390529474</v>
      </c>
      <c r="D290" t="inlineStr">
        <is>
          <t>[  227 10000]</t>
        </is>
      </c>
      <c r="E290">
        <f>ABS(B290-C290)</f>
        <v/>
      </c>
    </row>
    <row r="291">
      <c r="A291" s="2" t="n">
        <v>488</v>
      </c>
      <c r="B291" t="n">
        <v>200</v>
      </c>
      <c r="C291" t="n">
        <v>201.4273390529474</v>
      </c>
      <c r="D291" t="inlineStr">
        <is>
          <t>[  227 10000]</t>
        </is>
      </c>
      <c r="E291">
        <f>ABS(B291-C291)</f>
        <v/>
      </c>
    </row>
    <row r="292">
      <c r="A292" s="2" t="n">
        <v>503</v>
      </c>
      <c r="B292" t="n">
        <v>200</v>
      </c>
      <c r="C292" t="n">
        <v>201.4273390529474</v>
      </c>
      <c r="D292" t="inlineStr">
        <is>
          <t>[  227 10000]</t>
        </is>
      </c>
      <c r="E292">
        <f>ABS(B292-C292)</f>
        <v/>
      </c>
    </row>
    <row r="293">
      <c r="A293" s="2" t="n">
        <v>520</v>
      </c>
      <c r="B293" t="n">
        <v>200</v>
      </c>
      <c r="C293" t="n">
        <v>201.4273390529474</v>
      </c>
      <c r="D293" t="inlineStr">
        <is>
          <t>[  227 10000]</t>
        </is>
      </c>
      <c r="E293">
        <f>ABS(B293-C293)</f>
        <v/>
      </c>
    </row>
    <row r="294">
      <c r="A294" s="2" t="n">
        <v>549</v>
      </c>
      <c r="B294" t="n">
        <v>200</v>
      </c>
      <c r="C294" t="n">
        <v>201.4273390529474</v>
      </c>
      <c r="D294" t="inlineStr">
        <is>
          <t>[  227 10000]</t>
        </is>
      </c>
      <c r="E294">
        <f>ABS(B294-C294)</f>
        <v/>
      </c>
    </row>
    <row r="295">
      <c r="A295" s="2" t="n">
        <v>596</v>
      </c>
      <c r="B295" t="n">
        <v>200</v>
      </c>
      <c r="C295" t="n">
        <v>201.4273390529474</v>
      </c>
      <c r="D295" t="inlineStr">
        <is>
          <t>[  227 10000]</t>
        </is>
      </c>
      <c r="E295">
        <f>ABS(B295-C295)</f>
        <v/>
      </c>
    </row>
    <row r="296">
      <c r="A296" s="2" t="n">
        <v>604</v>
      </c>
      <c r="B296" t="n">
        <v>200</v>
      </c>
      <c r="C296" t="n">
        <v>201.4273390529474</v>
      </c>
      <c r="D296" t="inlineStr">
        <is>
          <t>[  227 10000]</t>
        </is>
      </c>
      <c r="E296">
        <f>ABS(B296-C296)</f>
        <v/>
      </c>
    </row>
    <row r="297">
      <c r="A297" s="2" t="n">
        <v>607</v>
      </c>
      <c r="B297" t="n">
        <v>200</v>
      </c>
      <c r="C297" t="n">
        <v>201.4273390529474</v>
      </c>
      <c r="D297" t="inlineStr">
        <is>
          <t>[  227 10000]</t>
        </is>
      </c>
      <c r="E297">
        <f>ABS(B297-C297)</f>
        <v/>
      </c>
    </row>
    <row r="298">
      <c r="A298" s="2" t="n">
        <v>611</v>
      </c>
      <c r="B298" t="n">
        <v>200</v>
      </c>
      <c r="C298" t="n">
        <v>201.4273390529474</v>
      </c>
      <c r="D298" t="inlineStr">
        <is>
          <t>[  227 10000]</t>
        </is>
      </c>
      <c r="E298">
        <f>ABS(B298-C298)</f>
        <v/>
      </c>
    </row>
    <row r="299">
      <c r="A299" s="2" t="n">
        <v>612</v>
      </c>
      <c r="B299" t="n">
        <v>200</v>
      </c>
      <c r="C299" t="n">
        <v>201.4273390529474</v>
      </c>
      <c r="D299" t="inlineStr">
        <is>
          <t>[  227 10000]</t>
        </is>
      </c>
      <c r="E299">
        <f>ABS(B299-C299)</f>
        <v/>
      </c>
    </row>
    <row r="300">
      <c r="A300" s="2" t="n">
        <v>702</v>
      </c>
      <c r="B300" t="n">
        <v>200</v>
      </c>
      <c r="C300" t="n">
        <v>201.4273390529474</v>
      </c>
      <c r="D300" t="inlineStr">
        <is>
          <t>[  227 10000]</t>
        </is>
      </c>
      <c r="E300">
        <f>ABS(B300-C300)</f>
        <v/>
      </c>
    </row>
    <row r="301">
      <c r="A301" s="2" t="n">
        <v>765</v>
      </c>
      <c r="B301" t="n">
        <v>200</v>
      </c>
      <c r="C301" t="n">
        <v>201.4273390529474</v>
      </c>
      <c r="D301" t="inlineStr">
        <is>
          <t>[  227 10000]</t>
        </is>
      </c>
      <c r="E301">
        <f>ABS(B301-C301)</f>
        <v/>
      </c>
    </row>
    <row r="302">
      <c r="A302" s="2" t="n">
        <v>766</v>
      </c>
      <c r="B302" t="n">
        <v>200</v>
      </c>
      <c r="C302" t="n">
        <v>201.4273390529474</v>
      </c>
      <c r="D302" t="inlineStr">
        <is>
          <t>[  227 10000]</t>
        </is>
      </c>
      <c r="E302">
        <f>ABS(B302-C302)</f>
        <v/>
      </c>
    </row>
    <row r="303">
      <c r="A303" s="2" t="n">
        <v>776</v>
      </c>
      <c r="B303" t="n">
        <v>200</v>
      </c>
      <c r="C303" t="n">
        <v>201.4273390529474</v>
      </c>
      <c r="D303" t="inlineStr">
        <is>
          <t>[  227 10000]</t>
        </is>
      </c>
      <c r="E303">
        <f>ABS(B303-C303)</f>
        <v/>
      </c>
    </row>
    <row r="304">
      <c r="A304" s="2" t="n">
        <v>804</v>
      </c>
      <c r="B304" t="n">
        <v>200</v>
      </c>
      <c r="C304" t="n">
        <v>201.4273390529474</v>
      </c>
      <c r="D304" t="inlineStr">
        <is>
          <t>[  227 10000]</t>
        </is>
      </c>
      <c r="E304">
        <f>ABS(B304-C304)</f>
        <v/>
      </c>
    </row>
    <row r="305">
      <c r="A305" s="2" t="n">
        <v>833</v>
      </c>
      <c r="B305" t="n">
        <v>200</v>
      </c>
      <c r="C305" t="n">
        <v>201.4273390529474</v>
      </c>
      <c r="D305" t="inlineStr">
        <is>
          <t>[  227 10000]</t>
        </is>
      </c>
      <c r="E305">
        <f>ABS(B305-C305)</f>
        <v/>
      </c>
    </row>
    <row r="306">
      <c r="A306" s="2" t="n">
        <v>1017</v>
      </c>
      <c r="B306" t="n">
        <v>200</v>
      </c>
      <c r="C306" t="n">
        <v>201.4273390529474</v>
      </c>
      <c r="D306" t="inlineStr">
        <is>
          <t>[  227 10000]</t>
        </is>
      </c>
      <c r="E306">
        <f>ABS(B306-C306)</f>
        <v/>
      </c>
    </row>
    <row r="307">
      <c r="A307" s="2" t="n">
        <v>1030</v>
      </c>
      <c r="B307" t="n">
        <v>200</v>
      </c>
      <c r="C307" t="n">
        <v>201.4273390529474</v>
      </c>
      <c r="D307" t="inlineStr">
        <is>
          <t>[  227 10000]</t>
        </is>
      </c>
      <c r="E307">
        <f>ABS(B307-C307)</f>
        <v/>
      </c>
    </row>
    <row r="308">
      <c r="A308" s="2" t="n">
        <v>1045</v>
      </c>
      <c r="B308" t="n">
        <v>200</v>
      </c>
      <c r="C308" t="n">
        <v>201.4273390529474</v>
      </c>
      <c r="D308" t="inlineStr">
        <is>
          <t>[  227 10000]</t>
        </is>
      </c>
      <c r="E308">
        <f>ABS(B308-C308)</f>
        <v/>
      </c>
    </row>
    <row r="309">
      <c r="A309" s="2" t="n">
        <v>1172</v>
      </c>
      <c r="B309" t="n">
        <v>200</v>
      </c>
      <c r="C309" t="n">
        <v>201.4273390529474</v>
      </c>
      <c r="D309" t="inlineStr">
        <is>
          <t>[  227 10000]</t>
        </is>
      </c>
      <c r="E309">
        <f>ABS(B309-C309)</f>
        <v/>
      </c>
    </row>
    <row r="310">
      <c r="A310" s="2" t="n">
        <v>1179</v>
      </c>
      <c r="B310" t="n">
        <v>200</v>
      </c>
      <c r="C310" t="n">
        <v>201.4273390529474</v>
      </c>
      <c r="D310" t="inlineStr">
        <is>
          <t>[  227 10000]</t>
        </is>
      </c>
      <c r="E310">
        <f>ABS(B310-C310)</f>
        <v/>
      </c>
    </row>
    <row r="311">
      <c r="A311" s="2" t="n">
        <v>1196</v>
      </c>
      <c r="B311" t="n">
        <v>200</v>
      </c>
      <c r="C311" t="n">
        <v>201.4273390529474</v>
      </c>
      <c r="D311" t="inlineStr">
        <is>
          <t>[  227 10000]</t>
        </is>
      </c>
      <c r="E311">
        <f>ABS(B311-C311)</f>
        <v/>
      </c>
    </row>
    <row r="312">
      <c r="A312" s="2" t="n">
        <v>1248</v>
      </c>
      <c r="B312" t="n">
        <v>200</v>
      </c>
      <c r="C312" t="n">
        <v>201.4273390529474</v>
      </c>
      <c r="D312" t="inlineStr">
        <is>
          <t>[  227 10000]</t>
        </is>
      </c>
      <c r="E312">
        <f>ABS(B312-C312)</f>
        <v/>
      </c>
    </row>
    <row r="313">
      <c r="A313" s="2" t="n">
        <v>1251</v>
      </c>
      <c r="B313" t="n">
        <v>200</v>
      </c>
      <c r="C313" t="n">
        <v>201.4273390529474</v>
      </c>
      <c r="D313" t="inlineStr">
        <is>
          <t>[  227 10000]</t>
        </is>
      </c>
      <c r="E313">
        <f>ABS(B313-C313)</f>
        <v/>
      </c>
    </row>
    <row r="314">
      <c r="A314" s="2" t="n">
        <v>1257</v>
      </c>
      <c r="B314" t="n">
        <v>200</v>
      </c>
      <c r="C314" t="n">
        <v>201.4273390529474</v>
      </c>
      <c r="D314" t="inlineStr">
        <is>
          <t>[  227 10000]</t>
        </is>
      </c>
      <c r="E314">
        <f>ABS(B314-C314)</f>
        <v/>
      </c>
    </row>
    <row r="315">
      <c r="A315" s="2" t="n">
        <v>1338</v>
      </c>
      <c r="B315" t="n">
        <v>200</v>
      </c>
      <c r="C315" t="n">
        <v>201.4273390529474</v>
      </c>
      <c r="D315" t="inlineStr">
        <is>
          <t>[  227 10000]</t>
        </is>
      </c>
      <c r="E315">
        <f>ABS(B315-C315)</f>
        <v/>
      </c>
    </row>
    <row r="316">
      <c r="A316" s="2" t="n">
        <v>1377</v>
      </c>
      <c r="B316" t="n">
        <v>200</v>
      </c>
      <c r="C316" t="n">
        <v>201.4273390529474</v>
      </c>
      <c r="D316" t="inlineStr">
        <is>
          <t>[  227 10000]</t>
        </is>
      </c>
      <c r="E316">
        <f>ABS(B316-C316)</f>
        <v/>
      </c>
    </row>
    <row r="317">
      <c r="A317" s="2" t="n">
        <v>1381</v>
      </c>
      <c r="B317" t="n">
        <v>200</v>
      </c>
      <c r="C317" t="n">
        <v>201.4273390529474</v>
      </c>
      <c r="D317" t="inlineStr">
        <is>
          <t>[  227 10000]</t>
        </is>
      </c>
      <c r="E317">
        <f>ABS(B317-C317)</f>
        <v/>
      </c>
    </row>
    <row r="318">
      <c r="A318" s="2" t="n">
        <v>1423</v>
      </c>
      <c r="B318" t="n">
        <v>200</v>
      </c>
      <c r="C318" t="n">
        <v>201.4273390529474</v>
      </c>
      <c r="D318" t="inlineStr">
        <is>
          <t>[  227 10000]</t>
        </is>
      </c>
      <c r="E318">
        <f>ABS(B318-C318)</f>
        <v/>
      </c>
    </row>
    <row r="319">
      <c r="A319" s="2" t="n">
        <v>1429</v>
      </c>
      <c r="B319" t="n">
        <v>200</v>
      </c>
      <c r="C319" t="n">
        <v>201.4273390529474</v>
      </c>
      <c r="D319" t="inlineStr">
        <is>
          <t>[  227 10000]</t>
        </is>
      </c>
      <c r="E319">
        <f>ABS(B319-C319)</f>
        <v/>
      </c>
    </row>
    <row r="320">
      <c r="A320" s="2" t="n">
        <v>1478</v>
      </c>
      <c r="B320" t="n">
        <v>200</v>
      </c>
      <c r="C320" t="n">
        <v>201.4273390529474</v>
      </c>
      <c r="D320" t="inlineStr">
        <is>
          <t>[  227 10000]</t>
        </is>
      </c>
      <c r="E320">
        <f>ABS(B320-C320)</f>
        <v/>
      </c>
    </row>
    <row r="321">
      <c r="A321" s="2" t="n">
        <v>1485</v>
      </c>
      <c r="B321" t="n">
        <v>200</v>
      </c>
      <c r="C321" t="n">
        <v>201.4273390529474</v>
      </c>
      <c r="D321" t="inlineStr">
        <is>
          <t>[  227 10000]</t>
        </is>
      </c>
      <c r="E321">
        <f>ABS(B321-C321)</f>
        <v/>
      </c>
    </row>
    <row r="322">
      <c r="A322" s="2" t="n">
        <v>1552</v>
      </c>
      <c r="B322" t="n">
        <v>200</v>
      </c>
      <c r="C322" t="n">
        <v>201.4273390529474</v>
      </c>
      <c r="D322" t="inlineStr">
        <is>
          <t>[  227 10000]</t>
        </is>
      </c>
      <c r="E322">
        <f>ABS(B322-C322)</f>
        <v/>
      </c>
    </row>
    <row r="323">
      <c r="A323" s="2" t="n">
        <v>1560</v>
      </c>
      <c r="B323" t="n">
        <v>200</v>
      </c>
      <c r="C323" t="n">
        <v>201.4273390529474</v>
      </c>
      <c r="D323" t="inlineStr">
        <is>
          <t>[  227 10000]</t>
        </is>
      </c>
      <c r="E323">
        <f>ABS(B323-C323)</f>
        <v/>
      </c>
    </row>
    <row r="324">
      <c r="A324" s="2" t="n">
        <v>1603</v>
      </c>
      <c r="B324" t="n">
        <v>200</v>
      </c>
      <c r="C324" t="n">
        <v>201.4273390529474</v>
      </c>
      <c r="D324" t="inlineStr">
        <is>
          <t>[  227 10000]</t>
        </is>
      </c>
      <c r="E324">
        <f>ABS(B324-C324)</f>
        <v/>
      </c>
    </row>
    <row r="325">
      <c r="A325" s="2" t="n">
        <v>1742</v>
      </c>
      <c r="B325" t="n">
        <v>200</v>
      </c>
      <c r="C325" t="n">
        <v>201.4273390529474</v>
      </c>
      <c r="D325" t="inlineStr">
        <is>
          <t>[  227 10000]</t>
        </is>
      </c>
      <c r="E325">
        <f>ABS(B325-C325)</f>
        <v/>
      </c>
    </row>
    <row r="326">
      <c r="A326" s="2" t="n">
        <v>1783</v>
      </c>
      <c r="B326" t="n">
        <v>200</v>
      </c>
      <c r="C326" t="n">
        <v>201.4273390529474</v>
      </c>
      <c r="D326" t="inlineStr">
        <is>
          <t>[  227 10000]</t>
        </is>
      </c>
      <c r="E326">
        <f>ABS(B326-C326)</f>
        <v/>
      </c>
    </row>
    <row r="327">
      <c r="A327" s="2" t="n">
        <v>1816</v>
      </c>
      <c r="B327" t="n">
        <v>200</v>
      </c>
      <c r="C327" t="n">
        <v>201.4273390529474</v>
      </c>
      <c r="D327" t="inlineStr">
        <is>
          <t>[  227 10000]</t>
        </is>
      </c>
      <c r="E327">
        <f>ABS(B327-C327)</f>
        <v/>
      </c>
    </row>
    <row r="328">
      <c r="A328" s="2" t="n">
        <v>1848</v>
      </c>
      <c r="B328" t="n">
        <v>200</v>
      </c>
      <c r="C328" t="n">
        <v>201.4273390529474</v>
      </c>
      <c r="D328" t="inlineStr">
        <is>
          <t>[  227 10000]</t>
        </is>
      </c>
      <c r="E328">
        <f>ABS(B328-C328)</f>
        <v/>
      </c>
    </row>
    <row r="329">
      <c r="A329" s="2" t="n">
        <v>1861</v>
      </c>
      <c r="B329" t="n">
        <v>200</v>
      </c>
      <c r="C329" t="n">
        <v>201.4273390529474</v>
      </c>
      <c r="D329" t="inlineStr">
        <is>
          <t>[  227 10000]</t>
        </is>
      </c>
      <c r="E329">
        <f>ABS(B329-C329)</f>
        <v/>
      </c>
    </row>
    <row r="330">
      <c r="A330" s="2" t="n">
        <v>1866</v>
      </c>
      <c r="B330" t="n">
        <v>200</v>
      </c>
      <c r="C330" t="n">
        <v>201.4273390529474</v>
      </c>
      <c r="D330" t="inlineStr">
        <is>
          <t>[  227 10000]</t>
        </is>
      </c>
      <c r="E330">
        <f>ABS(B330-C330)</f>
        <v/>
      </c>
    </row>
    <row r="331">
      <c r="A331" s="2" t="n">
        <v>1875</v>
      </c>
      <c r="B331" t="n">
        <v>200</v>
      </c>
      <c r="C331" t="n">
        <v>201.4273390529474</v>
      </c>
      <c r="D331" t="inlineStr">
        <is>
          <t>[  227 10000]</t>
        </is>
      </c>
      <c r="E331">
        <f>ABS(B331-C331)</f>
        <v/>
      </c>
    </row>
    <row r="332">
      <c r="A332" s="2" t="n">
        <v>1935</v>
      </c>
      <c r="B332" t="n">
        <v>200</v>
      </c>
      <c r="C332" t="n">
        <v>201.4273390529474</v>
      </c>
      <c r="D332" t="inlineStr">
        <is>
          <t>[  227 10000]</t>
        </is>
      </c>
      <c r="E332">
        <f>ABS(B332-C332)</f>
        <v/>
      </c>
    </row>
    <row r="333">
      <c r="A333" s="2" t="n">
        <v>1936</v>
      </c>
      <c r="B333" t="n">
        <v>200</v>
      </c>
      <c r="C333" t="n">
        <v>201.4273390529474</v>
      </c>
      <c r="D333" t="inlineStr">
        <is>
          <t>[  227 10000]</t>
        </is>
      </c>
      <c r="E333">
        <f>ABS(B333-C333)</f>
        <v/>
      </c>
    </row>
    <row r="334">
      <c r="A334" s="2" t="n">
        <v>1970</v>
      </c>
      <c r="B334" t="n">
        <v>200</v>
      </c>
      <c r="C334" t="n">
        <v>201.4273390529474</v>
      </c>
      <c r="D334" t="inlineStr">
        <is>
          <t>[  227 10000]</t>
        </is>
      </c>
      <c r="E334">
        <f>ABS(B334-C334)</f>
        <v/>
      </c>
    </row>
    <row r="335">
      <c r="A335" s="2" t="n">
        <v>1978</v>
      </c>
      <c r="B335" t="n">
        <v>200</v>
      </c>
      <c r="C335" t="n">
        <v>201.4273390529474</v>
      </c>
      <c r="D335" t="inlineStr">
        <is>
          <t>[  227 10000]</t>
        </is>
      </c>
      <c r="E335">
        <f>ABS(B335-C335)</f>
        <v/>
      </c>
    </row>
    <row r="336">
      <c r="A336" s="2" t="n">
        <v>1979</v>
      </c>
      <c r="B336" t="n">
        <v>200</v>
      </c>
      <c r="C336" t="n">
        <v>201.4273390529474</v>
      </c>
      <c r="D336" t="inlineStr">
        <is>
          <t>[  227 10000]</t>
        </is>
      </c>
      <c r="E336">
        <f>ABS(B336-C336)</f>
        <v/>
      </c>
    </row>
    <row r="337">
      <c r="A337" s="2" t="n">
        <v>1990</v>
      </c>
      <c r="B337" t="n">
        <v>200</v>
      </c>
      <c r="C337" t="n">
        <v>201.4273390529474</v>
      </c>
      <c r="D337" t="inlineStr">
        <is>
          <t>[  227 10000]</t>
        </is>
      </c>
      <c r="E337">
        <f>ABS(B337-C337)</f>
        <v/>
      </c>
    </row>
    <row r="338">
      <c r="A338" s="2" t="n">
        <v>2019</v>
      </c>
      <c r="B338" t="n">
        <v>200</v>
      </c>
      <c r="C338" t="n">
        <v>201.4273390529474</v>
      </c>
      <c r="D338" t="inlineStr">
        <is>
          <t>[  227 10000]</t>
        </is>
      </c>
      <c r="E338">
        <f>ABS(B338-C338)</f>
        <v/>
      </c>
    </row>
    <row r="339">
      <c r="A339" s="2" t="n">
        <v>2056</v>
      </c>
      <c r="B339" t="n">
        <v>200</v>
      </c>
      <c r="C339" t="n">
        <v>201.4273390529474</v>
      </c>
      <c r="D339" t="inlineStr">
        <is>
          <t>[  227 10000]</t>
        </is>
      </c>
      <c r="E339">
        <f>ABS(B339-C339)</f>
        <v/>
      </c>
    </row>
    <row r="340">
      <c r="A340" s="2" t="n">
        <v>2143</v>
      </c>
      <c r="B340" t="n">
        <v>200</v>
      </c>
      <c r="C340" t="n">
        <v>201.4273390529474</v>
      </c>
      <c r="D340" t="inlineStr">
        <is>
          <t>[  227 10000]</t>
        </is>
      </c>
      <c r="E340">
        <f>ABS(B340-C340)</f>
        <v/>
      </c>
    </row>
    <row r="341">
      <c r="A341" s="2" t="n">
        <v>2169</v>
      </c>
      <c r="B341" t="n">
        <v>200</v>
      </c>
      <c r="C341" t="n">
        <v>201.4273390529474</v>
      </c>
      <c r="D341" t="inlineStr">
        <is>
          <t>[  227 10000]</t>
        </is>
      </c>
      <c r="E341">
        <f>ABS(B341-C341)</f>
        <v/>
      </c>
    </row>
    <row r="342">
      <c r="A342" s="2" t="n">
        <v>2191</v>
      </c>
      <c r="B342" t="n">
        <v>200</v>
      </c>
      <c r="C342" t="n">
        <v>201.4273390529474</v>
      </c>
      <c r="D342" t="inlineStr">
        <is>
          <t>[  227 10000]</t>
        </is>
      </c>
      <c r="E342">
        <f>ABS(B342-C342)</f>
        <v/>
      </c>
    </row>
    <row r="343">
      <c r="A343" s="2" t="n">
        <v>70</v>
      </c>
      <c r="B343" t="n">
        <v>200</v>
      </c>
      <c r="C343" t="n">
        <v>198.5725012056414</v>
      </c>
      <c r="D343" t="inlineStr">
        <is>
          <t>[  224 10000]</t>
        </is>
      </c>
      <c r="E343">
        <f>ABS(B343-C343)</f>
        <v/>
      </c>
    </row>
    <row r="344">
      <c r="A344" s="2" t="n">
        <v>583</v>
      </c>
      <c r="B344" t="n">
        <v>200</v>
      </c>
      <c r="C344" t="n">
        <v>198.5725012056414</v>
      </c>
      <c r="D344" t="inlineStr">
        <is>
          <t>[  224 10000]</t>
        </is>
      </c>
      <c r="E344">
        <f>ABS(B344-C344)</f>
        <v/>
      </c>
    </row>
    <row r="345">
      <c r="A345" s="2" t="n">
        <v>800</v>
      </c>
      <c r="B345" t="n">
        <v>200</v>
      </c>
      <c r="C345" t="n">
        <v>198.5725012056414</v>
      </c>
      <c r="D345" t="inlineStr">
        <is>
          <t>[  224 10000]</t>
        </is>
      </c>
      <c r="E345">
        <f>ABS(B345-C345)</f>
        <v/>
      </c>
    </row>
    <row r="346">
      <c r="A346" s="2" t="n">
        <v>880</v>
      </c>
      <c r="B346" t="n">
        <v>200</v>
      </c>
      <c r="C346" t="n">
        <v>198.5725012056414</v>
      </c>
      <c r="D346" t="inlineStr">
        <is>
          <t>[  224 10000]</t>
        </is>
      </c>
      <c r="E346">
        <f>ABS(B346-C346)</f>
        <v/>
      </c>
    </row>
    <row r="347">
      <c r="A347" s="2" t="n">
        <v>1638</v>
      </c>
      <c r="B347" t="n">
        <v>200</v>
      </c>
      <c r="C347" t="n">
        <v>198.5725012056414</v>
      </c>
      <c r="D347" t="inlineStr">
        <is>
          <t>[  224 10000]</t>
        </is>
      </c>
      <c r="E347">
        <f>ABS(B347-C347)</f>
        <v/>
      </c>
    </row>
    <row r="348">
      <c r="A348" s="2" t="n">
        <v>24</v>
      </c>
      <c r="B348" t="n">
        <v>324</v>
      </c>
      <c r="C348" t="n">
        <v>322.2821412555702</v>
      </c>
      <c r="D348" t="inlineStr">
        <is>
          <t>[  354 10000]</t>
        </is>
      </c>
      <c r="E348">
        <f>ABS(B348-C348)</f>
        <v/>
      </c>
    </row>
    <row r="349">
      <c r="A349" s="2" t="n">
        <v>50</v>
      </c>
      <c r="B349" t="n">
        <v>324</v>
      </c>
      <c r="C349" t="n">
        <v>322.2821412555702</v>
      </c>
      <c r="D349" t="inlineStr">
        <is>
          <t>[  354 10000]</t>
        </is>
      </c>
      <c r="E349">
        <f>ABS(B349-C349)</f>
        <v/>
      </c>
    </row>
    <row r="350">
      <c r="A350" s="2" t="n">
        <v>51</v>
      </c>
      <c r="B350" t="n">
        <v>324</v>
      </c>
      <c r="C350" t="n">
        <v>322.2821412555702</v>
      </c>
      <c r="D350" t="inlineStr">
        <is>
          <t>[  354 10000]</t>
        </is>
      </c>
      <c r="E350">
        <f>ABS(B350-C350)</f>
        <v/>
      </c>
    </row>
    <row r="351">
      <c r="A351" s="2" t="n">
        <v>54</v>
      </c>
      <c r="B351" t="n">
        <v>324</v>
      </c>
      <c r="C351" t="n">
        <v>322.2821412555702</v>
      </c>
      <c r="D351" t="inlineStr">
        <is>
          <t>[  354 10000]</t>
        </is>
      </c>
      <c r="E351">
        <f>ABS(B351-C351)</f>
        <v/>
      </c>
    </row>
    <row r="352">
      <c r="A352" s="2" t="n">
        <v>135</v>
      </c>
      <c r="B352" t="n">
        <v>324</v>
      </c>
      <c r="C352" t="n">
        <v>322.2821412555702</v>
      </c>
      <c r="D352" t="inlineStr">
        <is>
          <t>[  354 10000]</t>
        </is>
      </c>
      <c r="E352">
        <f>ABS(B352-C352)</f>
        <v/>
      </c>
    </row>
    <row r="353">
      <c r="A353" s="2" t="n">
        <v>183</v>
      </c>
      <c r="B353" t="n">
        <v>324</v>
      </c>
      <c r="C353" t="n">
        <v>322.2821412555702</v>
      </c>
      <c r="D353" t="inlineStr">
        <is>
          <t>[  354 10000]</t>
        </is>
      </c>
      <c r="E353">
        <f>ABS(B353-C353)</f>
        <v/>
      </c>
    </row>
    <row r="354">
      <c r="A354" s="2" t="n">
        <v>197</v>
      </c>
      <c r="B354" t="n">
        <v>324</v>
      </c>
      <c r="C354" t="n">
        <v>322.2821412555702</v>
      </c>
      <c r="D354" t="inlineStr">
        <is>
          <t>[  354 10000]</t>
        </is>
      </c>
      <c r="E354">
        <f>ABS(B354-C354)</f>
        <v/>
      </c>
    </row>
    <row r="355">
      <c r="A355" s="2" t="n">
        <v>274</v>
      </c>
      <c r="B355" t="n">
        <v>324</v>
      </c>
      <c r="C355" t="n">
        <v>322.2821412555702</v>
      </c>
      <c r="D355" t="inlineStr">
        <is>
          <t>[  354 10000]</t>
        </is>
      </c>
      <c r="E355">
        <f>ABS(B355-C355)</f>
        <v/>
      </c>
    </row>
    <row r="356">
      <c r="A356" s="2" t="n">
        <v>356</v>
      </c>
      <c r="B356" t="n">
        <v>324</v>
      </c>
      <c r="C356" t="n">
        <v>322.2821412555702</v>
      </c>
      <c r="D356" t="inlineStr">
        <is>
          <t>[  354 10000]</t>
        </is>
      </c>
      <c r="E356">
        <f>ABS(B356-C356)</f>
        <v/>
      </c>
    </row>
    <row r="357">
      <c r="A357" s="2" t="n">
        <v>365</v>
      </c>
      <c r="B357" t="n">
        <v>324</v>
      </c>
      <c r="C357" t="n">
        <v>322.2821412555702</v>
      </c>
      <c r="D357" t="inlineStr">
        <is>
          <t>[  354 10000]</t>
        </is>
      </c>
      <c r="E357">
        <f>ABS(B357-C357)</f>
        <v/>
      </c>
    </row>
    <row r="358">
      <c r="A358" s="2" t="n">
        <v>374</v>
      </c>
      <c r="B358" t="n">
        <v>324</v>
      </c>
      <c r="C358" t="n">
        <v>322.2821412555702</v>
      </c>
      <c r="D358" t="inlineStr">
        <is>
          <t>[  354 10000]</t>
        </is>
      </c>
      <c r="E358">
        <f>ABS(B358-C358)</f>
        <v/>
      </c>
    </row>
    <row r="359">
      <c r="A359" s="2" t="n">
        <v>377</v>
      </c>
      <c r="B359" t="n">
        <v>324</v>
      </c>
      <c r="C359" t="n">
        <v>322.2821412555702</v>
      </c>
      <c r="D359" t="inlineStr">
        <is>
          <t>[  354 10000]</t>
        </is>
      </c>
      <c r="E359">
        <f>ABS(B359-C359)</f>
        <v/>
      </c>
    </row>
    <row r="360">
      <c r="A360" s="2" t="n">
        <v>387</v>
      </c>
      <c r="B360" t="n">
        <v>324</v>
      </c>
      <c r="C360" t="n">
        <v>322.2821412555702</v>
      </c>
      <c r="D360" t="inlineStr">
        <is>
          <t>[  354 10000]</t>
        </is>
      </c>
      <c r="E360">
        <f>ABS(B360-C360)</f>
        <v/>
      </c>
    </row>
    <row r="361">
      <c r="A361" s="2" t="n">
        <v>409</v>
      </c>
      <c r="B361" t="n">
        <v>324</v>
      </c>
      <c r="C361" t="n">
        <v>322.2821412555702</v>
      </c>
      <c r="D361" t="inlineStr">
        <is>
          <t>[  354 10000]</t>
        </is>
      </c>
      <c r="E361">
        <f>ABS(B361-C361)</f>
        <v/>
      </c>
    </row>
    <row r="362">
      <c r="A362" s="2" t="n">
        <v>448</v>
      </c>
      <c r="B362" t="n">
        <v>324</v>
      </c>
      <c r="C362" t="n">
        <v>322.2821412555702</v>
      </c>
      <c r="D362" t="inlineStr">
        <is>
          <t>[  354 10000]</t>
        </is>
      </c>
      <c r="E362">
        <f>ABS(B362-C362)</f>
        <v/>
      </c>
    </row>
    <row r="363">
      <c r="A363" s="2" t="n">
        <v>531</v>
      </c>
      <c r="B363" t="n">
        <v>324</v>
      </c>
      <c r="C363" t="n">
        <v>322.2821412555702</v>
      </c>
      <c r="D363" t="inlineStr">
        <is>
          <t>[  354 10000]</t>
        </is>
      </c>
      <c r="E363">
        <f>ABS(B363-C363)</f>
        <v/>
      </c>
    </row>
    <row r="364">
      <c r="A364" s="2" t="n">
        <v>564</v>
      </c>
      <c r="B364" t="n">
        <v>324</v>
      </c>
      <c r="C364" t="n">
        <v>322.2821412555702</v>
      </c>
      <c r="D364" t="inlineStr">
        <is>
          <t>[  354 10000]</t>
        </is>
      </c>
      <c r="E364">
        <f>ABS(B364-C364)</f>
        <v/>
      </c>
    </row>
    <row r="365">
      <c r="A365" s="2" t="n">
        <v>572</v>
      </c>
      <c r="B365" t="n">
        <v>324</v>
      </c>
      <c r="C365" t="n">
        <v>322.2821412555702</v>
      </c>
      <c r="D365" t="inlineStr">
        <is>
          <t>[  354 10000]</t>
        </is>
      </c>
      <c r="E365">
        <f>ABS(B365-C365)</f>
        <v/>
      </c>
    </row>
    <row r="366">
      <c r="A366" s="2" t="n">
        <v>687</v>
      </c>
      <c r="B366" t="n">
        <v>324</v>
      </c>
      <c r="C366" t="n">
        <v>322.2821412555702</v>
      </c>
      <c r="D366" t="inlineStr">
        <is>
          <t>[  354 10000]</t>
        </is>
      </c>
      <c r="E366">
        <f>ABS(B366-C366)</f>
        <v/>
      </c>
    </row>
    <row r="367">
      <c r="A367" s="2" t="n">
        <v>744</v>
      </c>
      <c r="B367" t="n">
        <v>324</v>
      </c>
      <c r="C367" t="n">
        <v>322.2821412555702</v>
      </c>
      <c r="D367" t="inlineStr">
        <is>
          <t>[  354 10000]</t>
        </is>
      </c>
      <c r="E367">
        <f>ABS(B367-C367)</f>
        <v/>
      </c>
    </row>
    <row r="368">
      <c r="A368" s="2" t="n">
        <v>750</v>
      </c>
      <c r="B368" t="n">
        <v>324</v>
      </c>
      <c r="C368" t="n">
        <v>322.2821412555702</v>
      </c>
      <c r="D368" t="inlineStr">
        <is>
          <t>[  354 10000]</t>
        </is>
      </c>
      <c r="E368">
        <f>ABS(B368-C368)</f>
        <v/>
      </c>
    </row>
    <row r="369">
      <c r="A369" s="2" t="n">
        <v>832</v>
      </c>
      <c r="B369" t="n">
        <v>324</v>
      </c>
      <c r="C369" t="n">
        <v>322.2821412555702</v>
      </c>
      <c r="D369" t="inlineStr">
        <is>
          <t>[  354 10000]</t>
        </is>
      </c>
      <c r="E369">
        <f>ABS(B369-C369)</f>
        <v/>
      </c>
    </row>
    <row r="370">
      <c r="A370" s="2" t="n">
        <v>861</v>
      </c>
      <c r="B370" t="n">
        <v>324</v>
      </c>
      <c r="C370" t="n">
        <v>322.2821412555702</v>
      </c>
      <c r="D370" t="inlineStr">
        <is>
          <t>[  354 10000]</t>
        </is>
      </c>
      <c r="E370">
        <f>ABS(B370-C370)</f>
        <v/>
      </c>
    </row>
    <row r="371">
      <c r="A371" s="2" t="n">
        <v>867</v>
      </c>
      <c r="B371" t="n">
        <v>324</v>
      </c>
      <c r="C371" t="n">
        <v>322.2821412555702</v>
      </c>
      <c r="D371" t="inlineStr">
        <is>
          <t>[  354 10000]</t>
        </is>
      </c>
      <c r="E371">
        <f>ABS(B371-C371)</f>
        <v/>
      </c>
    </row>
    <row r="372">
      <c r="A372" s="2" t="n">
        <v>889</v>
      </c>
      <c r="B372" t="n">
        <v>324</v>
      </c>
      <c r="C372" t="n">
        <v>322.2821412555702</v>
      </c>
      <c r="D372" t="inlineStr">
        <is>
          <t>[  354 10000]</t>
        </is>
      </c>
      <c r="E372">
        <f>ABS(B372-C372)</f>
        <v/>
      </c>
    </row>
    <row r="373">
      <c r="A373" s="2" t="n">
        <v>1022</v>
      </c>
      <c r="B373" t="n">
        <v>324</v>
      </c>
      <c r="C373" t="n">
        <v>322.2821412555702</v>
      </c>
      <c r="D373" t="inlineStr">
        <is>
          <t>[  354 10000]</t>
        </is>
      </c>
      <c r="E373">
        <f>ABS(B373-C373)</f>
        <v/>
      </c>
    </row>
    <row r="374">
      <c r="A374" s="2" t="n">
        <v>1081</v>
      </c>
      <c r="B374" t="n">
        <v>324</v>
      </c>
      <c r="C374" t="n">
        <v>322.2821412555702</v>
      </c>
      <c r="D374" t="inlineStr">
        <is>
          <t>[  354 10000]</t>
        </is>
      </c>
      <c r="E374">
        <f>ABS(B374-C374)</f>
        <v/>
      </c>
    </row>
    <row r="375">
      <c r="A375" s="2" t="n">
        <v>1111</v>
      </c>
      <c r="B375" t="n">
        <v>324</v>
      </c>
      <c r="C375" t="n">
        <v>322.2821412555702</v>
      </c>
      <c r="D375" t="inlineStr">
        <is>
          <t>[  354 10000]</t>
        </is>
      </c>
      <c r="E375">
        <f>ABS(B375-C375)</f>
        <v/>
      </c>
    </row>
    <row r="376">
      <c r="A376" s="2" t="n">
        <v>1149</v>
      </c>
      <c r="B376" t="n">
        <v>324</v>
      </c>
      <c r="C376" t="n">
        <v>322.2821412555702</v>
      </c>
      <c r="D376" t="inlineStr">
        <is>
          <t>[  354 10000]</t>
        </is>
      </c>
      <c r="E376">
        <f>ABS(B376-C376)</f>
        <v/>
      </c>
    </row>
    <row r="377">
      <c r="A377" s="2" t="n">
        <v>1213</v>
      </c>
      <c r="B377" t="n">
        <v>324</v>
      </c>
      <c r="C377" t="n">
        <v>322.2821412555702</v>
      </c>
      <c r="D377" t="inlineStr">
        <is>
          <t>[  354 10000]</t>
        </is>
      </c>
      <c r="E377">
        <f>ABS(B377-C377)</f>
        <v/>
      </c>
    </row>
    <row r="378">
      <c r="A378" s="2" t="n">
        <v>1222</v>
      </c>
      <c r="B378" t="n">
        <v>324</v>
      </c>
      <c r="C378" t="n">
        <v>322.2821412555702</v>
      </c>
      <c r="D378" t="inlineStr">
        <is>
          <t>[  354 10000]</t>
        </is>
      </c>
      <c r="E378">
        <f>ABS(B378-C378)</f>
        <v/>
      </c>
    </row>
    <row r="379">
      <c r="A379" s="2" t="n">
        <v>1226</v>
      </c>
      <c r="B379" t="n">
        <v>324</v>
      </c>
      <c r="C379" t="n">
        <v>322.2821412555702</v>
      </c>
      <c r="D379" t="inlineStr">
        <is>
          <t>[  354 10000]</t>
        </is>
      </c>
      <c r="E379">
        <f>ABS(B379-C379)</f>
        <v/>
      </c>
    </row>
    <row r="380">
      <c r="A380" s="2" t="n">
        <v>1254</v>
      </c>
      <c r="B380" t="n">
        <v>324</v>
      </c>
      <c r="C380" t="n">
        <v>322.2821412555702</v>
      </c>
      <c r="D380" t="inlineStr">
        <is>
          <t>[  354 10000]</t>
        </is>
      </c>
      <c r="E380">
        <f>ABS(B380-C380)</f>
        <v/>
      </c>
    </row>
    <row r="381">
      <c r="A381" s="2" t="n">
        <v>1287</v>
      </c>
      <c r="B381" t="n">
        <v>324</v>
      </c>
      <c r="C381" t="n">
        <v>322.2821412555702</v>
      </c>
      <c r="D381" t="inlineStr">
        <is>
          <t>[  354 10000]</t>
        </is>
      </c>
      <c r="E381">
        <f>ABS(B381-C381)</f>
        <v/>
      </c>
    </row>
    <row r="382">
      <c r="A382" s="2" t="n">
        <v>1313</v>
      </c>
      <c r="B382" t="n">
        <v>324</v>
      </c>
      <c r="C382" t="n">
        <v>322.2821412555702</v>
      </c>
      <c r="D382" t="inlineStr">
        <is>
          <t>[  354 10000]</t>
        </is>
      </c>
      <c r="E382">
        <f>ABS(B382-C382)</f>
        <v/>
      </c>
    </row>
    <row r="383">
      <c r="A383" s="2" t="n">
        <v>1374</v>
      </c>
      <c r="B383" t="n">
        <v>324</v>
      </c>
      <c r="C383" t="n">
        <v>322.2821412555702</v>
      </c>
      <c r="D383" t="inlineStr">
        <is>
          <t>[  354 10000]</t>
        </is>
      </c>
      <c r="E383">
        <f>ABS(B383-C383)</f>
        <v/>
      </c>
    </row>
    <row r="384">
      <c r="A384" s="2" t="n">
        <v>1403</v>
      </c>
      <c r="B384" t="n">
        <v>324</v>
      </c>
      <c r="C384" t="n">
        <v>322.2821412555702</v>
      </c>
      <c r="D384" t="inlineStr">
        <is>
          <t>[  354 10000]</t>
        </is>
      </c>
      <c r="E384">
        <f>ABS(B384-C384)</f>
        <v/>
      </c>
    </row>
    <row r="385">
      <c r="A385" s="2" t="n">
        <v>1490</v>
      </c>
      <c r="B385" t="n">
        <v>324</v>
      </c>
      <c r="C385" t="n">
        <v>322.2821412555702</v>
      </c>
      <c r="D385" t="inlineStr">
        <is>
          <t>[  354 10000]</t>
        </is>
      </c>
      <c r="E385">
        <f>ABS(B385-C385)</f>
        <v/>
      </c>
    </row>
    <row r="386">
      <c r="A386" s="2" t="n">
        <v>1712</v>
      </c>
      <c r="B386" t="n">
        <v>324</v>
      </c>
      <c r="C386" t="n">
        <v>322.2821412555702</v>
      </c>
      <c r="D386" t="inlineStr">
        <is>
          <t>[  354 10000]</t>
        </is>
      </c>
      <c r="E386">
        <f>ABS(B386-C386)</f>
        <v/>
      </c>
    </row>
    <row r="387">
      <c r="A387" s="2" t="n">
        <v>1745</v>
      </c>
      <c r="B387" t="n">
        <v>324</v>
      </c>
      <c r="C387" t="n">
        <v>322.2821412555702</v>
      </c>
      <c r="D387" t="inlineStr">
        <is>
          <t>[  354 10000]</t>
        </is>
      </c>
      <c r="E387">
        <f>ABS(B387-C387)</f>
        <v/>
      </c>
    </row>
    <row r="388">
      <c r="A388" s="2" t="n">
        <v>1797</v>
      </c>
      <c r="B388" t="n">
        <v>324</v>
      </c>
      <c r="C388" t="n">
        <v>322.2821412555702</v>
      </c>
      <c r="D388" t="inlineStr">
        <is>
          <t>[  354 10000]</t>
        </is>
      </c>
      <c r="E388">
        <f>ABS(B388-C388)</f>
        <v/>
      </c>
    </row>
    <row r="389">
      <c r="A389" s="2" t="n">
        <v>1961</v>
      </c>
      <c r="B389" t="n">
        <v>324</v>
      </c>
      <c r="C389" t="n">
        <v>322.2821412555702</v>
      </c>
      <c r="D389" t="inlineStr">
        <is>
          <t>[  354 10000]</t>
        </is>
      </c>
      <c r="E389">
        <f>ABS(B389-C389)</f>
        <v/>
      </c>
    </row>
    <row r="390">
      <c r="A390" s="2" t="n">
        <v>2139</v>
      </c>
      <c r="B390" t="n">
        <v>324</v>
      </c>
      <c r="C390" t="n">
        <v>322.2821412555702</v>
      </c>
      <c r="D390" t="inlineStr">
        <is>
          <t>[  354 10000]</t>
        </is>
      </c>
      <c r="E390">
        <f>ABS(B390-C390)</f>
        <v/>
      </c>
    </row>
    <row r="391">
      <c r="A391" s="2" t="n">
        <v>2146</v>
      </c>
      <c r="B391" t="n">
        <v>324</v>
      </c>
      <c r="C391" t="n">
        <v>322.2821412555702</v>
      </c>
      <c r="D391" t="inlineStr">
        <is>
          <t>[  354 10000]</t>
        </is>
      </c>
      <c r="E391">
        <f>ABS(B391-C391)</f>
        <v/>
      </c>
    </row>
    <row r="392">
      <c r="A392" s="2" t="n">
        <v>1</v>
      </c>
      <c r="B392" t="n">
        <v>288</v>
      </c>
      <c r="C392" t="n">
        <v>286.2123671917902</v>
      </c>
      <c r="D392" t="inlineStr">
        <is>
          <t>[  312 40000]</t>
        </is>
      </c>
      <c r="E392">
        <f>ABS(B392-C392)</f>
        <v/>
      </c>
    </row>
    <row r="393">
      <c r="A393" s="2" t="n">
        <v>53</v>
      </c>
      <c r="B393" t="n">
        <v>288</v>
      </c>
      <c r="C393" t="n">
        <v>286.2123671917902</v>
      </c>
      <c r="D393" t="inlineStr">
        <is>
          <t>[  312 40000]</t>
        </is>
      </c>
      <c r="E393">
        <f>ABS(B393-C393)</f>
        <v/>
      </c>
    </row>
    <row r="394">
      <c r="A394" s="2" t="n">
        <v>73</v>
      </c>
      <c r="B394" t="n">
        <v>288</v>
      </c>
      <c r="C394" t="n">
        <v>286.2123671917902</v>
      </c>
      <c r="D394" t="inlineStr">
        <is>
          <t>[  312 40000]</t>
        </is>
      </c>
      <c r="E394">
        <f>ABS(B394-C394)</f>
        <v/>
      </c>
    </row>
    <row r="395">
      <c r="A395" s="2" t="n">
        <v>75</v>
      </c>
      <c r="B395" t="n">
        <v>288</v>
      </c>
      <c r="C395" t="n">
        <v>286.2123671917902</v>
      </c>
      <c r="D395" t="inlineStr">
        <is>
          <t>[  312 40000]</t>
        </is>
      </c>
      <c r="E395">
        <f>ABS(B395-C395)</f>
        <v/>
      </c>
    </row>
    <row r="396">
      <c r="A396" s="2" t="n">
        <v>80</v>
      </c>
      <c r="B396" t="n">
        <v>288</v>
      </c>
      <c r="C396" t="n">
        <v>286.2123671917902</v>
      </c>
      <c r="D396" t="inlineStr">
        <is>
          <t>[  312 40000]</t>
        </is>
      </c>
      <c r="E396">
        <f>ABS(B396-C396)</f>
        <v/>
      </c>
    </row>
    <row r="397">
      <c r="A397" s="2" t="n">
        <v>84</v>
      </c>
      <c r="B397" t="n">
        <v>288</v>
      </c>
      <c r="C397" t="n">
        <v>286.2123671917902</v>
      </c>
      <c r="D397" t="inlineStr">
        <is>
          <t>[  312 40000]</t>
        </is>
      </c>
      <c r="E397">
        <f>ABS(B397-C397)</f>
        <v/>
      </c>
    </row>
    <row r="398">
      <c r="A398" s="2" t="n">
        <v>105</v>
      </c>
      <c r="B398" t="n">
        <v>288</v>
      </c>
      <c r="C398" t="n">
        <v>286.2123671917902</v>
      </c>
      <c r="D398" t="inlineStr">
        <is>
          <t>[  312 40000]</t>
        </is>
      </c>
      <c r="E398">
        <f>ABS(B398-C398)</f>
        <v/>
      </c>
    </row>
    <row r="399">
      <c r="A399" s="2" t="n">
        <v>123</v>
      </c>
      <c r="B399" t="n">
        <v>288</v>
      </c>
      <c r="C399" t="n">
        <v>286.2123671917902</v>
      </c>
      <c r="D399" t="inlineStr">
        <is>
          <t>[  312 40000]</t>
        </is>
      </c>
      <c r="E399">
        <f>ABS(B399-C399)</f>
        <v/>
      </c>
    </row>
    <row r="400">
      <c r="A400" s="2" t="n">
        <v>186</v>
      </c>
      <c r="B400" t="n">
        <v>288</v>
      </c>
      <c r="C400" t="n">
        <v>286.2123671917902</v>
      </c>
      <c r="D400" t="inlineStr">
        <is>
          <t>[  312 40000]</t>
        </is>
      </c>
      <c r="E400">
        <f>ABS(B400-C400)</f>
        <v/>
      </c>
    </row>
    <row r="401">
      <c r="A401" s="2" t="n">
        <v>213</v>
      </c>
      <c r="B401" t="n">
        <v>288</v>
      </c>
      <c r="C401" t="n">
        <v>286.2123671917902</v>
      </c>
      <c r="D401" t="inlineStr">
        <is>
          <t>[  312 40000]</t>
        </is>
      </c>
      <c r="E401">
        <f>ABS(B401-C401)</f>
        <v/>
      </c>
    </row>
    <row r="402">
      <c r="A402" s="2" t="n">
        <v>262</v>
      </c>
      <c r="B402" t="n">
        <v>288</v>
      </c>
      <c r="C402" t="n">
        <v>286.2123671917902</v>
      </c>
      <c r="D402" t="inlineStr">
        <is>
          <t>[  312 40000]</t>
        </is>
      </c>
      <c r="E402">
        <f>ABS(B402-C402)</f>
        <v/>
      </c>
    </row>
    <row r="403">
      <c r="A403" s="2" t="n">
        <v>268</v>
      </c>
      <c r="B403" t="n">
        <v>288</v>
      </c>
      <c r="C403" t="n">
        <v>286.2123671917902</v>
      </c>
      <c r="D403" t="inlineStr">
        <is>
          <t>[  312 40000]</t>
        </is>
      </c>
      <c r="E403">
        <f>ABS(B403-C403)</f>
        <v/>
      </c>
    </row>
    <row r="404">
      <c r="A404" s="2" t="n">
        <v>269</v>
      </c>
      <c r="B404" t="n">
        <v>288</v>
      </c>
      <c r="C404" t="n">
        <v>286.2123671917902</v>
      </c>
      <c r="D404" t="inlineStr">
        <is>
          <t>[  312 40000]</t>
        </is>
      </c>
      <c r="E404">
        <f>ABS(B404-C404)</f>
        <v/>
      </c>
    </row>
    <row r="405">
      <c r="A405" s="2" t="n">
        <v>284</v>
      </c>
      <c r="B405" t="n">
        <v>288</v>
      </c>
      <c r="C405" t="n">
        <v>286.2123671917902</v>
      </c>
      <c r="D405" t="inlineStr">
        <is>
          <t>[  312 40000]</t>
        </is>
      </c>
      <c r="E405">
        <f>ABS(B405-C405)</f>
        <v/>
      </c>
    </row>
    <row r="406">
      <c r="A406" s="2" t="n">
        <v>310</v>
      </c>
      <c r="B406" t="n">
        <v>288</v>
      </c>
      <c r="C406" t="n">
        <v>286.2123671917902</v>
      </c>
      <c r="D406" t="inlineStr">
        <is>
          <t>[  312 40000]</t>
        </is>
      </c>
      <c r="E406">
        <f>ABS(B406-C406)</f>
        <v/>
      </c>
    </row>
    <row r="407">
      <c r="A407" s="2" t="n">
        <v>324</v>
      </c>
      <c r="B407" t="n">
        <v>288</v>
      </c>
      <c r="C407" t="n">
        <v>286.2123671917902</v>
      </c>
      <c r="D407" t="inlineStr">
        <is>
          <t>[  312 40000]</t>
        </is>
      </c>
      <c r="E407">
        <f>ABS(B407-C407)</f>
        <v/>
      </c>
    </row>
    <row r="408">
      <c r="A408" s="2" t="n">
        <v>342</v>
      </c>
      <c r="B408" t="n">
        <v>288</v>
      </c>
      <c r="C408" t="n">
        <v>286.2123671917902</v>
      </c>
      <c r="D408" t="inlineStr">
        <is>
          <t>[  312 40000]</t>
        </is>
      </c>
      <c r="E408">
        <f>ABS(B408-C408)</f>
        <v/>
      </c>
    </row>
    <row r="409">
      <c r="A409" s="2" t="n">
        <v>429</v>
      </c>
      <c r="B409" t="n">
        <v>288</v>
      </c>
      <c r="C409" t="n">
        <v>286.2123671917902</v>
      </c>
      <c r="D409" t="inlineStr">
        <is>
          <t>[  312 40000]</t>
        </is>
      </c>
      <c r="E409">
        <f>ABS(B409-C409)</f>
        <v/>
      </c>
    </row>
    <row r="410">
      <c r="A410" s="2" t="n">
        <v>445</v>
      </c>
      <c r="B410" t="n">
        <v>288</v>
      </c>
      <c r="C410" t="n">
        <v>286.2123671917902</v>
      </c>
      <c r="D410" t="inlineStr">
        <is>
          <t>[  312 40000]</t>
        </is>
      </c>
      <c r="E410">
        <f>ABS(B410-C410)</f>
        <v/>
      </c>
    </row>
    <row r="411">
      <c r="A411" s="2" t="n">
        <v>475</v>
      </c>
      <c r="B411" t="n">
        <v>288</v>
      </c>
      <c r="C411" t="n">
        <v>286.2123671917902</v>
      </c>
      <c r="D411" t="inlineStr">
        <is>
          <t>[  312 40000]</t>
        </is>
      </c>
      <c r="E411">
        <f>ABS(B411-C411)</f>
        <v/>
      </c>
    </row>
    <row r="412">
      <c r="A412" s="2" t="n">
        <v>496</v>
      </c>
      <c r="B412" t="n">
        <v>288</v>
      </c>
      <c r="C412" t="n">
        <v>286.2123671917902</v>
      </c>
      <c r="D412" t="inlineStr">
        <is>
          <t>[  312 40000]</t>
        </is>
      </c>
      <c r="E412">
        <f>ABS(B412-C412)</f>
        <v/>
      </c>
    </row>
    <row r="413">
      <c r="A413" s="2" t="n">
        <v>576</v>
      </c>
      <c r="B413" t="n">
        <v>288</v>
      </c>
      <c r="C413" t="n">
        <v>286.2123671917902</v>
      </c>
      <c r="D413" t="inlineStr">
        <is>
          <t>[  312 40000]</t>
        </is>
      </c>
      <c r="E413">
        <f>ABS(B413-C413)</f>
        <v/>
      </c>
    </row>
    <row r="414">
      <c r="A414" s="2" t="n">
        <v>597</v>
      </c>
      <c r="B414" t="n">
        <v>288</v>
      </c>
      <c r="C414" t="n">
        <v>286.2123671917902</v>
      </c>
      <c r="D414" t="inlineStr">
        <is>
          <t>[  312 40000]</t>
        </is>
      </c>
      <c r="E414">
        <f>ABS(B414-C414)</f>
        <v/>
      </c>
    </row>
    <row r="415">
      <c r="A415" s="2" t="n">
        <v>643</v>
      </c>
      <c r="B415" t="n">
        <v>288</v>
      </c>
      <c r="C415" t="n">
        <v>286.2123671917902</v>
      </c>
      <c r="D415" t="inlineStr">
        <is>
          <t>[  312 40000]</t>
        </is>
      </c>
      <c r="E415">
        <f>ABS(B415-C415)</f>
        <v/>
      </c>
    </row>
    <row r="416">
      <c r="A416" s="2" t="n">
        <v>659</v>
      </c>
      <c r="B416" t="n">
        <v>288</v>
      </c>
      <c r="C416" t="n">
        <v>286.2123671917902</v>
      </c>
      <c r="D416" t="inlineStr">
        <is>
          <t>[  312 40000]</t>
        </is>
      </c>
      <c r="E416">
        <f>ABS(B416-C416)</f>
        <v/>
      </c>
    </row>
    <row r="417">
      <c r="A417" s="2" t="n">
        <v>668</v>
      </c>
      <c r="B417" t="n">
        <v>288</v>
      </c>
      <c r="C417" t="n">
        <v>286.2123671917902</v>
      </c>
      <c r="D417" t="inlineStr">
        <is>
          <t>[  312 40000]</t>
        </is>
      </c>
      <c r="E417">
        <f>ABS(B417-C417)</f>
        <v/>
      </c>
    </row>
    <row r="418">
      <c r="A418" s="2" t="n">
        <v>672</v>
      </c>
      <c r="B418" t="n">
        <v>288</v>
      </c>
      <c r="C418" t="n">
        <v>286.2123671917902</v>
      </c>
      <c r="D418" t="inlineStr">
        <is>
          <t>[  312 40000]</t>
        </is>
      </c>
      <c r="E418">
        <f>ABS(B418-C418)</f>
        <v/>
      </c>
    </row>
    <row r="419">
      <c r="A419" s="2" t="n">
        <v>735</v>
      </c>
      <c r="B419" t="n">
        <v>288</v>
      </c>
      <c r="C419" t="n">
        <v>286.2123671917902</v>
      </c>
      <c r="D419" t="inlineStr">
        <is>
          <t>[  312 40000]</t>
        </is>
      </c>
      <c r="E419">
        <f>ABS(B419-C419)</f>
        <v/>
      </c>
    </row>
    <row r="420">
      <c r="A420" s="2" t="n">
        <v>740</v>
      </c>
      <c r="B420" t="n">
        <v>288</v>
      </c>
      <c r="C420" t="n">
        <v>286.2123671917902</v>
      </c>
      <c r="D420" t="inlineStr">
        <is>
          <t>[  312 40000]</t>
        </is>
      </c>
      <c r="E420">
        <f>ABS(B420-C420)</f>
        <v/>
      </c>
    </row>
    <row r="421">
      <c r="A421" s="2" t="n">
        <v>788</v>
      </c>
      <c r="B421" t="n">
        <v>288</v>
      </c>
      <c r="C421" t="n">
        <v>286.2123671917902</v>
      </c>
      <c r="D421" t="inlineStr">
        <is>
          <t>[  312 40000]</t>
        </is>
      </c>
      <c r="E421">
        <f>ABS(B421-C421)</f>
        <v/>
      </c>
    </row>
    <row r="422">
      <c r="A422" s="2" t="n">
        <v>818</v>
      </c>
      <c r="B422" t="n">
        <v>288</v>
      </c>
      <c r="C422" t="n">
        <v>286.2123671917902</v>
      </c>
      <c r="D422" t="inlineStr">
        <is>
          <t>[  312 40000]</t>
        </is>
      </c>
      <c r="E422">
        <f>ABS(B422-C422)</f>
        <v/>
      </c>
    </row>
    <row r="423">
      <c r="A423" s="2" t="n">
        <v>826</v>
      </c>
      <c r="B423" t="n">
        <v>288</v>
      </c>
      <c r="C423" t="n">
        <v>286.2123671917902</v>
      </c>
      <c r="D423" t="inlineStr">
        <is>
          <t>[  312 40000]</t>
        </is>
      </c>
      <c r="E423">
        <f>ABS(B423-C423)</f>
        <v/>
      </c>
    </row>
    <row r="424">
      <c r="A424" s="2" t="n">
        <v>831</v>
      </c>
      <c r="B424" t="n">
        <v>288</v>
      </c>
      <c r="C424" t="n">
        <v>286.2123671917902</v>
      </c>
      <c r="D424" t="inlineStr">
        <is>
          <t>[  312 40000]</t>
        </is>
      </c>
      <c r="E424">
        <f>ABS(B424-C424)</f>
        <v/>
      </c>
    </row>
    <row r="425">
      <c r="A425" s="2" t="n">
        <v>910</v>
      </c>
      <c r="B425" t="n">
        <v>288</v>
      </c>
      <c r="C425" t="n">
        <v>286.2123671917902</v>
      </c>
      <c r="D425" t="inlineStr">
        <is>
          <t>[  312 40000]</t>
        </is>
      </c>
      <c r="E425">
        <f>ABS(B425-C425)</f>
        <v/>
      </c>
    </row>
    <row r="426">
      <c r="A426" s="2" t="n">
        <v>919</v>
      </c>
      <c r="B426" t="n">
        <v>288</v>
      </c>
      <c r="C426" t="n">
        <v>286.2123671917902</v>
      </c>
      <c r="D426" t="inlineStr">
        <is>
          <t>[  312 40000]</t>
        </is>
      </c>
      <c r="E426">
        <f>ABS(B426-C426)</f>
        <v/>
      </c>
    </row>
    <row r="427">
      <c r="A427" s="2" t="n">
        <v>935</v>
      </c>
      <c r="B427" t="n">
        <v>288</v>
      </c>
      <c r="C427" t="n">
        <v>286.2123671917902</v>
      </c>
      <c r="D427" t="inlineStr">
        <is>
          <t>[  312 40000]</t>
        </is>
      </c>
      <c r="E427">
        <f>ABS(B427-C427)</f>
        <v/>
      </c>
    </row>
    <row r="428">
      <c r="A428" s="2" t="n">
        <v>959</v>
      </c>
      <c r="B428" t="n">
        <v>288</v>
      </c>
      <c r="C428" t="n">
        <v>286.2123671917902</v>
      </c>
      <c r="D428" t="inlineStr">
        <is>
          <t>[  312 40000]</t>
        </is>
      </c>
      <c r="E428">
        <f>ABS(B428-C428)</f>
        <v/>
      </c>
    </row>
    <row r="429">
      <c r="A429" s="2" t="n">
        <v>966</v>
      </c>
      <c r="B429" t="n">
        <v>288</v>
      </c>
      <c r="C429" t="n">
        <v>286.2123671917902</v>
      </c>
      <c r="D429" t="inlineStr">
        <is>
          <t>[  312 40000]</t>
        </is>
      </c>
      <c r="E429">
        <f>ABS(B429-C429)</f>
        <v/>
      </c>
    </row>
    <row r="430">
      <c r="A430" s="2" t="n">
        <v>1005</v>
      </c>
      <c r="B430" t="n">
        <v>288</v>
      </c>
      <c r="C430" t="n">
        <v>286.2123671917902</v>
      </c>
      <c r="D430" t="inlineStr">
        <is>
          <t>[  312 40000]</t>
        </is>
      </c>
      <c r="E430">
        <f>ABS(B430-C430)</f>
        <v/>
      </c>
    </row>
    <row r="431">
      <c r="A431" s="2" t="n">
        <v>1038</v>
      </c>
      <c r="B431" t="n">
        <v>288</v>
      </c>
      <c r="C431" t="n">
        <v>286.2123671917902</v>
      </c>
      <c r="D431" t="inlineStr">
        <is>
          <t>[  312 40000]</t>
        </is>
      </c>
      <c r="E431">
        <f>ABS(B431-C431)</f>
        <v/>
      </c>
    </row>
    <row r="432">
      <c r="A432" s="2" t="n">
        <v>1077</v>
      </c>
      <c r="B432" t="n">
        <v>288</v>
      </c>
      <c r="C432" t="n">
        <v>286.2123671917902</v>
      </c>
      <c r="D432" t="inlineStr">
        <is>
          <t>[  312 40000]</t>
        </is>
      </c>
      <c r="E432">
        <f>ABS(B432-C432)</f>
        <v/>
      </c>
    </row>
    <row r="433">
      <c r="A433" s="2" t="n">
        <v>1100</v>
      </c>
      <c r="B433" t="n">
        <v>288</v>
      </c>
      <c r="C433" t="n">
        <v>286.2123671917902</v>
      </c>
      <c r="D433" t="inlineStr">
        <is>
          <t>[  312 40000]</t>
        </is>
      </c>
      <c r="E433">
        <f>ABS(B433-C433)</f>
        <v/>
      </c>
    </row>
    <row r="434">
      <c r="A434" s="2" t="n">
        <v>1215</v>
      </c>
      <c r="B434" t="n">
        <v>288</v>
      </c>
      <c r="C434" t="n">
        <v>286.2123671917902</v>
      </c>
      <c r="D434" t="inlineStr">
        <is>
          <t>[  312 40000]</t>
        </is>
      </c>
      <c r="E434">
        <f>ABS(B434-C434)</f>
        <v/>
      </c>
    </row>
    <row r="435">
      <c r="A435" s="2" t="n">
        <v>1258</v>
      </c>
      <c r="B435" t="n">
        <v>288</v>
      </c>
      <c r="C435" t="n">
        <v>286.2123671917902</v>
      </c>
      <c r="D435" t="inlineStr">
        <is>
          <t>[  312 40000]</t>
        </is>
      </c>
      <c r="E435">
        <f>ABS(B435-C435)</f>
        <v/>
      </c>
    </row>
    <row r="436">
      <c r="A436" s="2" t="n">
        <v>1267</v>
      </c>
      <c r="B436" t="n">
        <v>288</v>
      </c>
      <c r="C436" t="n">
        <v>286.2123671917902</v>
      </c>
      <c r="D436" t="inlineStr">
        <is>
          <t>[  312 40000]</t>
        </is>
      </c>
      <c r="E436">
        <f>ABS(B436-C436)</f>
        <v/>
      </c>
    </row>
    <row r="437">
      <c r="A437" s="2" t="n">
        <v>1276</v>
      </c>
      <c r="B437" t="n">
        <v>288</v>
      </c>
      <c r="C437" t="n">
        <v>286.2123671917902</v>
      </c>
      <c r="D437" t="inlineStr">
        <is>
          <t>[  312 40000]</t>
        </is>
      </c>
      <c r="E437">
        <f>ABS(B437-C437)</f>
        <v/>
      </c>
    </row>
    <row r="438">
      <c r="A438" s="2" t="n">
        <v>1282</v>
      </c>
      <c r="B438" t="n">
        <v>288</v>
      </c>
      <c r="C438" t="n">
        <v>286.2123671917902</v>
      </c>
      <c r="D438" t="inlineStr">
        <is>
          <t>[  312 40000]</t>
        </is>
      </c>
      <c r="E438">
        <f>ABS(B438-C438)</f>
        <v/>
      </c>
    </row>
    <row r="439">
      <c r="A439" s="2" t="n">
        <v>1284</v>
      </c>
      <c r="B439" t="n">
        <v>288</v>
      </c>
      <c r="C439" t="n">
        <v>286.2123671917902</v>
      </c>
      <c r="D439" t="inlineStr">
        <is>
          <t>[  312 40000]</t>
        </is>
      </c>
      <c r="E439">
        <f>ABS(B439-C439)</f>
        <v/>
      </c>
    </row>
    <row r="440">
      <c r="A440" s="2" t="n">
        <v>1334</v>
      </c>
      <c r="B440" t="n">
        <v>288</v>
      </c>
      <c r="C440" t="n">
        <v>286.2123671917902</v>
      </c>
      <c r="D440" t="inlineStr">
        <is>
          <t>[  312 40000]</t>
        </is>
      </c>
      <c r="E440">
        <f>ABS(B440-C440)</f>
        <v/>
      </c>
    </row>
    <row r="441">
      <c r="A441" s="2" t="n">
        <v>1344</v>
      </c>
      <c r="B441" t="n">
        <v>288</v>
      </c>
      <c r="C441" t="n">
        <v>286.2123671917902</v>
      </c>
      <c r="D441" t="inlineStr">
        <is>
          <t>[  312 40000]</t>
        </is>
      </c>
      <c r="E441">
        <f>ABS(B441-C441)</f>
        <v/>
      </c>
    </row>
    <row r="442">
      <c r="A442" s="2" t="n">
        <v>1361</v>
      </c>
      <c r="B442" t="n">
        <v>288</v>
      </c>
      <c r="C442" t="n">
        <v>286.2123671917902</v>
      </c>
      <c r="D442" t="inlineStr">
        <is>
          <t>[  312 40000]</t>
        </is>
      </c>
      <c r="E442">
        <f>ABS(B442-C442)</f>
        <v/>
      </c>
    </row>
    <row r="443">
      <c r="A443" s="2" t="n">
        <v>1451</v>
      </c>
      <c r="B443" t="n">
        <v>288</v>
      </c>
      <c r="C443" t="n">
        <v>286.2123671917902</v>
      </c>
      <c r="D443" t="inlineStr">
        <is>
          <t>[  312 40000]</t>
        </is>
      </c>
      <c r="E443">
        <f>ABS(B443-C443)</f>
        <v/>
      </c>
    </row>
    <row r="444">
      <c r="A444" s="2" t="n">
        <v>1453</v>
      </c>
      <c r="B444" t="n">
        <v>288</v>
      </c>
      <c r="C444" t="n">
        <v>286.2123671917902</v>
      </c>
      <c r="D444" t="inlineStr">
        <is>
          <t>[  312 40000]</t>
        </is>
      </c>
      <c r="E444">
        <f>ABS(B444-C444)</f>
        <v/>
      </c>
    </row>
    <row r="445">
      <c r="A445" s="2" t="n">
        <v>1455</v>
      </c>
      <c r="B445" t="n">
        <v>288</v>
      </c>
      <c r="C445" t="n">
        <v>286.2123671917902</v>
      </c>
      <c r="D445" t="inlineStr">
        <is>
          <t>[  312 40000]</t>
        </is>
      </c>
      <c r="E445">
        <f>ABS(B445-C445)</f>
        <v/>
      </c>
    </row>
    <row r="446">
      <c r="A446" s="2" t="n">
        <v>1470</v>
      </c>
      <c r="B446" t="n">
        <v>288</v>
      </c>
      <c r="C446" t="n">
        <v>286.2123671917902</v>
      </c>
      <c r="D446" t="inlineStr">
        <is>
          <t>[  312 40000]</t>
        </is>
      </c>
      <c r="E446">
        <f>ABS(B446-C446)</f>
        <v/>
      </c>
    </row>
    <row r="447">
      <c r="A447" s="2" t="n">
        <v>1488</v>
      </c>
      <c r="B447" t="n">
        <v>288</v>
      </c>
      <c r="C447" t="n">
        <v>286.2123671917902</v>
      </c>
      <c r="D447" t="inlineStr">
        <is>
          <t>[  312 40000]</t>
        </is>
      </c>
      <c r="E447">
        <f>ABS(B447-C447)</f>
        <v/>
      </c>
    </row>
    <row r="448">
      <c r="A448" s="2" t="n">
        <v>1505</v>
      </c>
      <c r="B448" t="n">
        <v>288</v>
      </c>
      <c r="C448" t="n">
        <v>286.2123671917902</v>
      </c>
      <c r="D448" t="inlineStr">
        <is>
          <t>[  312 40000]</t>
        </is>
      </c>
      <c r="E448">
        <f>ABS(B448-C448)</f>
        <v/>
      </c>
    </row>
    <row r="449">
      <c r="A449" s="2" t="n">
        <v>1519</v>
      </c>
      <c r="B449" t="n">
        <v>288</v>
      </c>
      <c r="C449" t="n">
        <v>286.2123671917902</v>
      </c>
      <c r="D449" t="inlineStr">
        <is>
          <t>[  312 40000]</t>
        </is>
      </c>
      <c r="E449">
        <f>ABS(B449-C449)</f>
        <v/>
      </c>
    </row>
    <row r="450">
      <c r="A450" s="2" t="n">
        <v>1532</v>
      </c>
      <c r="B450" t="n">
        <v>288</v>
      </c>
      <c r="C450" t="n">
        <v>286.2123671917902</v>
      </c>
      <c r="D450" t="inlineStr">
        <is>
          <t>[  312 40000]</t>
        </is>
      </c>
      <c r="E450">
        <f>ABS(B450-C450)</f>
        <v/>
      </c>
    </row>
    <row r="451">
      <c r="A451" s="2" t="n">
        <v>1656</v>
      </c>
      <c r="B451" t="n">
        <v>288</v>
      </c>
      <c r="C451" t="n">
        <v>286.2123671917902</v>
      </c>
      <c r="D451" t="inlineStr">
        <is>
          <t>[  312 40000]</t>
        </is>
      </c>
      <c r="E451">
        <f>ABS(B451-C451)</f>
        <v/>
      </c>
    </row>
    <row r="452">
      <c r="A452" s="2" t="n">
        <v>1708</v>
      </c>
      <c r="B452" t="n">
        <v>288</v>
      </c>
      <c r="C452" t="n">
        <v>286.2123671917902</v>
      </c>
      <c r="D452" t="inlineStr">
        <is>
          <t>[  312 40000]</t>
        </is>
      </c>
      <c r="E452">
        <f>ABS(B452-C452)</f>
        <v/>
      </c>
    </row>
    <row r="453">
      <c r="A453" s="2" t="n">
        <v>1736</v>
      </c>
      <c r="B453" t="n">
        <v>288</v>
      </c>
      <c r="C453" t="n">
        <v>286.2123671917902</v>
      </c>
      <c r="D453" t="inlineStr">
        <is>
          <t>[  312 40000]</t>
        </is>
      </c>
      <c r="E453">
        <f>ABS(B453-C453)</f>
        <v/>
      </c>
    </row>
    <row r="454">
      <c r="A454" s="2" t="n">
        <v>1771</v>
      </c>
      <c r="B454" t="n">
        <v>288</v>
      </c>
      <c r="C454" t="n">
        <v>286.2123671917902</v>
      </c>
      <c r="D454" t="inlineStr">
        <is>
          <t>[  312 40000]</t>
        </is>
      </c>
      <c r="E454">
        <f>ABS(B454-C454)</f>
        <v/>
      </c>
    </row>
    <row r="455">
      <c r="A455" s="2" t="n">
        <v>1903</v>
      </c>
      <c r="B455" t="n">
        <v>288</v>
      </c>
      <c r="C455" t="n">
        <v>286.2123671917902</v>
      </c>
      <c r="D455" t="inlineStr">
        <is>
          <t>[  312 40000]</t>
        </is>
      </c>
      <c r="E455">
        <f>ABS(B455-C455)</f>
        <v/>
      </c>
    </row>
    <row r="456">
      <c r="A456" s="2" t="n">
        <v>1910</v>
      </c>
      <c r="B456" t="n">
        <v>288</v>
      </c>
      <c r="C456" t="n">
        <v>286.2123671917902</v>
      </c>
      <c r="D456" t="inlineStr">
        <is>
          <t>[  312 40000]</t>
        </is>
      </c>
      <c r="E456">
        <f>ABS(B456-C456)</f>
        <v/>
      </c>
    </row>
    <row r="457">
      <c r="A457" s="2" t="n">
        <v>1925</v>
      </c>
      <c r="B457" t="n">
        <v>288</v>
      </c>
      <c r="C457" t="n">
        <v>286.2123671917902</v>
      </c>
      <c r="D457" t="inlineStr">
        <is>
          <t>[  312 40000]</t>
        </is>
      </c>
      <c r="E457">
        <f>ABS(B457-C457)</f>
        <v/>
      </c>
    </row>
    <row r="458">
      <c r="A458" s="2" t="n">
        <v>2120</v>
      </c>
      <c r="B458" t="n">
        <v>288</v>
      </c>
      <c r="C458" t="n">
        <v>286.2123671917902</v>
      </c>
      <c r="D458" t="inlineStr">
        <is>
          <t>[  312 40000]</t>
        </is>
      </c>
      <c r="E458">
        <f>ABS(B458-C458)</f>
        <v/>
      </c>
    </row>
    <row r="459">
      <c r="A459" s="2" t="n">
        <v>2134</v>
      </c>
      <c r="B459" t="n">
        <v>288</v>
      </c>
      <c r="C459" t="n">
        <v>286.2123671917902</v>
      </c>
      <c r="D459" t="inlineStr">
        <is>
          <t>[  312 40000]</t>
        </is>
      </c>
      <c r="E459">
        <f>ABS(B459-C459)</f>
        <v/>
      </c>
    </row>
    <row r="460">
      <c r="A460" s="2" t="n">
        <v>2155</v>
      </c>
      <c r="B460" t="n">
        <v>288</v>
      </c>
      <c r="C460" t="n">
        <v>286.2123671917902</v>
      </c>
      <c r="D460" t="inlineStr">
        <is>
          <t>[  312 40000]</t>
        </is>
      </c>
      <c r="E460">
        <f>ABS(B460-C460)</f>
        <v/>
      </c>
    </row>
    <row r="461">
      <c r="A461" s="2" t="n">
        <v>2176</v>
      </c>
      <c r="B461" t="n">
        <v>288</v>
      </c>
      <c r="C461" t="n">
        <v>286.2123671917902</v>
      </c>
      <c r="D461" t="inlineStr">
        <is>
          <t>[  312 40000]</t>
        </is>
      </c>
      <c r="E461">
        <f>ABS(B461-C461)</f>
        <v/>
      </c>
    </row>
    <row r="462">
      <c r="A462" s="2" t="n">
        <v>2186</v>
      </c>
      <c r="B462" t="n">
        <v>288</v>
      </c>
      <c r="C462" t="n">
        <v>286.2123671917902</v>
      </c>
      <c r="D462" t="inlineStr">
        <is>
          <t>[  312 40000]</t>
        </is>
      </c>
      <c r="E462">
        <f>ABS(B462-C462)</f>
        <v/>
      </c>
    </row>
    <row r="463">
      <c r="A463" s="2" t="n">
        <v>55</v>
      </c>
      <c r="B463" t="n">
        <v>222</v>
      </c>
      <c r="C463" t="n">
        <v>220.1805143861607</v>
      </c>
      <c r="D463" t="inlineStr">
        <is>
          <t>[  245 22500]</t>
        </is>
      </c>
      <c r="E463">
        <f>ABS(B463-C463)</f>
        <v/>
      </c>
    </row>
    <row r="464">
      <c r="A464" s="2" t="n">
        <v>99</v>
      </c>
      <c r="B464" t="n">
        <v>222</v>
      </c>
      <c r="C464" t="n">
        <v>220.1805143861607</v>
      </c>
      <c r="D464" t="inlineStr">
        <is>
          <t>[  245 22500]</t>
        </is>
      </c>
      <c r="E464">
        <f>ABS(B464-C464)</f>
        <v/>
      </c>
    </row>
    <row r="465">
      <c r="A465" s="2" t="n">
        <v>107</v>
      </c>
      <c r="B465" t="n">
        <v>222</v>
      </c>
      <c r="C465" t="n">
        <v>220.1805143861607</v>
      </c>
      <c r="D465" t="inlineStr">
        <is>
          <t>[  245 22500]</t>
        </is>
      </c>
      <c r="E465">
        <f>ABS(B465-C465)</f>
        <v/>
      </c>
    </row>
    <row r="466">
      <c r="A466" s="2" t="n">
        <v>151</v>
      </c>
      <c r="B466" t="n">
        <v>222</v>
      </c>
      <c r="C466" t="n">
        <v>220.1805143861607</v>
      </c>
      <c r="D466" t="inlineStr">
        <is>
          <t>[  245 22500]</t>
        </is>
      </c>
      <c r="E466">
        <f>ABS(B466-C466)</f>
        <v/>
      </c>
    </row>
    <row r="467">
      <c r="A467" s="2" t="n">
        <v>205</v>
      </c>
      <c r="B467" t="n">
        <v>222</v>
      </c>
      <c r="C467" t="n">
        <v>220.1805143861607</v>
      </c>
      <c r="D467" t="inlineStr">
        <is>
          <t>[  245 22500]</t>
        </is>
      </c>
      <c r="E467">
        <f>ABS(B467-C467)</f>
        <v/>
      </c>
    </row>
    <row r="468">
      <c r="A468" s="2" t="n">
        <v>210</v>
      </c>
      <c r="B468" t="n">
        <v>222</v>
      </c>
      <c r="C468" t="n">
        <v>220.1805143861607</v>
      </c>
      <c r="D468" t="inlineStr">
        <is>
          <t>[  245 22500]</t>
        </is>
      </c>
      <c r="E468">
        <f>ABS(B468-C468)</f>
        <v/>
      </c>
    </row>
    <row r="469">
      <c r="A469" s="2" t="n">
        <v>254</v>
      </c>
      <c r="B469" t="n">
        <v>222</v>
      </c>
      <c r="C469" t="n">
        <v>220.1805143861607</v>
      </c>
      <c r="D469" t="inlineStr">
        <is>
          <t>[  245 22500]</t>
        </is>
      </c>
      <c r="E469">
        <f>ABS(B469-C469)</f>
        <v/>
      </c>
    </row>
    <row r="470">
      <c r="A470" s="2" t="n">
        <v>298</v>
      </c>
      <c r="B470" t="n">
        <v>222</v>
      </c>
      <c r="C470" t="n">
        <v>220.1805143861607</v>
      </c>
      <c r="D470" t="inlineStr">
        <is>
          <t>[  245 22500]</t>
        </is>
      </c>
      <c r="E470">
        <f>ABS(B470-C470)</f>
        <v/>
      </c>
    </row>
    <row r="471">
      <c r="A471" s="2" t="n">
        <v>301</v>
      </c>
      <c r="B471" t="n">
        <v>222</v>
      </c>
      <c r="C471" t="n">
        <v>220.1805143861607</v>
      </c>
      <c r="D471" t="inlineStr">
        <is>
          <t>[  245 22500]</t>
        </is>
      </c>
      <c r="E471">
        <f>ABS(B471-C471)</f>
        <v/>
      </c>
    </row>
    <row r="472">
      <c r="A472" s="2" t="n">
        <v>303</v>
      </c>
      <c r="B472" t="n">
        <v>222</v>
      </c>
      <c r="C472" t="n">
        <v>220.1805143861607</v>
      </c>
      <c r="D472" t="inlineStr">
        <is>
          <t>[  245 22500]</t>
        </is>
      </c>
      <c r="E472">
        <f>ABS(B472-C472)</f>
        <v/>
      </c>
    </row>
    <row r="473">
      <c r="A473" s="2" t="n">
        <v>309</v>
      </c>
      <c r="B473" t="n">
        <v>222</v>
      </c>
      <c r="C473" t="n">
        <v>220.1805143861607</v>
      </c>
      <c r="D473" t="inlineStr">
        <is>
          <t>[  245 22500]</t>
        </is>
      </c>
      <c r="E473">
        <f>ABS(B473-C473)</f>
        <v/>
      </c>
    </row>
    <row r="474">
      <c r="A474" s="2" t="n">
        <v>319</v>
      </c>
      <c r="B474" t="n">
        <v>222</v>
      </c>
      <c r="C474" t="n">
        <v>220.1805143861607</v>
      </c>
      <c r="D474" t="inlineStr">
        <is>
          <t>[  245 22500]</t>
        </is>
      </c>
      <c r="E474">
        <f>ABS(B474-C474)</f>
        <v/>
      </c>
    </row>
    <row r="475">
      <c r="A475" s="2" t="n">
        <v>339</v>
      </c>
      <c r="B475" t="n">
        <v>222</v>
      </c>
      <c r="C475" t="n">
        <v>220.1805143861607</v>
      </c>
      <c r="D475" t="inlineStr">
        <is>
          <t>[  245 22500]</t>
        </is>
      </c>
      <c r="E475">
        <f>ABS(B475-C475)</f>
        <v/>
      </c>
    </row>
    <row r="476">
      <c r="A476" s="2" t="n">
        <v>395</v>
      </c>
      <c r="B476" t="n">
        <v>222</v>
      </c>
      <c r="C476" t="n">
        <v>220.1805143861607</v>
      </c>
      <c r="D476" t="inlineStr">
        <is>
          <t>[  245 22500]</t>
        </is>
      </c>
      <c r="E476">
        <f>ABS(B476-C476)</f>
        <v/>
      </c>
    </row>
    <row r="477">
      <c r="A477" s="2" t="n">
        <v>404</v>
      </c>
      <c r="B477" t="n">
        <v>222</v>
      </c>
      <c r="C477" t="n">
        <v>220.1805143861607</v>
      </c>
      <c r="D477" t="inlineStr">
        <is>
          <t>[  245 22500]</t>
        </is>
      </c>
      <c r="E477">
        <f>ABS(B477-C477)</f>
        <v/>
      </c>
    </row>
    <row r="478">
      <c r="A478" s="2" t="n">
        <v>504</v>
      </c>
      <c r="B478" t="n">
        <v>222</v>
      </c>
      <c r="C478" t="n">
        <v>220.1805143861607</v>
      </c>
      <c r="D478" t="inlineStr">
        <is>
          <t>[  245 22500]</t>
        </is>
      </c>
      <c r="E478">
        <f>ABS(B478-C478)</f>
        <v/>
      </c>
    </row>
    <row r="479">
      <c r="A479" s="2" t="n">
        <v>506</v>
      </c>
      <c r="B479" t="n">
        <v>222</v>
      </c>
      <c r="C479" t="n">
        <v>220.1805143861607</v>
      </c>
      <c r="D479" t="inlineStr">
        <is>
          <t>[  245 22500]</t>
        </is>
      </c>
      <c r="E479">
        <f>ABS(B479-C479)</f>
        <v/>
      </c>
    </row>
    <row r="480">
      <c r="A480" s="2" t="n">
        <v>512</v>
      </c>
      <c r="B480" t="n">
        <v>222</v>
      </c>
      <c r="C480" t="n">
        <v>220.1805143861607</v>
      </c>
      <c r="D480" t="inlineStr">
        <is>
          <t>[  245 22500]</t>
        </is>
      </c>
      <c r="E480">
        <f>ABS(B480-C480)</f>
        <v/>
      </c>
    </row>
    <row r="481">
      <c r="A481" s="2" t="n">
        <v>522</v>
      </c>
      <c r="B481" t="n">
        <v>222</v>
      </c>
      <c r="C481" t="n">
        <v>220.1805143861607</v>
      </c>
      <c r="D481" t="inlineStr">
        <is>
          <t>[  245 22500]</t>
        </is>
      </c>
      <c r="E481">
        <f>ABS(B481-C481)</f>
        <v/>
      </c>
    </row>
    <row r="482">
      <c r="A482" s="2" t="n">
        <v>523</v>
      </c>
      <c r="B482" t="n">
        <v>222</v>
      </c>
      <c r="C482" t="n">
        <v>220.1805143861607</v>
      </c>
      <c r="D482" t="inlineStr">
        <is>
          <t>[  245 22500]</t>
        </is>
      </c>
      <c r="E482">
        <f>ABS(B482-C482)</f>
        <v/>
      </c>
    </row>
    <row r="483">
      <c r="A483" s="2" t="n">
        <v>527</v>
      </c>
      <c r="B483" t="n">
        <v>222</v>
      </c>
      <c r="C483" t="n">
        <v>220.1805143861607</v>
      </c>
      <c r="D483" t="inlineStr">
        <is>
          <t>[  245 22500]</t>
        </is>
      </c>
      <c r="E483">
        <f>ABS(B483-C483)</f>
        <v/>
      </c>
    </row>
    <row r="484">
      <c r="A484" s="2" t="n">
        <v>529</v>
      </c>
      <c r="B484" t="n">
        <v>222</v>
      </c>
      <c r="C484" t="n">
        <v>220.1805143861607</v>
      </c>
      <c r="D484" t="inlineStr">
        <is>
          <t>[  245 22500]</t>
        </is>
      </c>
      <c r="E484">
        <f>ABS(B484-C484)</f>
        <v/>
      </c>
    </row>
    <row r="485">
      <c r="A485" s="2" t="n">
        <v>544</v>
      </c>
      <c r="B485" t="n">
        <v>222</v>
      </c>
      <c r="C485" t="n">
        <v>220.1805143861607</v>
      </c>
      <c r="D485" t="inlineStr">
        <is>
          <t>[  245 22500]</t>
        </is>
      </c>
      <c r="E485">
        <f>ABS(B485-C485)</f>
        <v/>
      </c>
    </row>
    <row r="486">
      <c r="A486" s="2" t="n">
        <v>545</v>
      </c>
      <c r="B486" t="n">
        <v>222</v>
      </c>
      <c r="C486" t="n">
        <v>220.1805143861607</v>
      </c>
      <c r="D486" t="inlineStr">
        <is>
          <t>[  245 22500]</t>
        </is>
      </c>
      <c r="E486">
        <f>ABS(B486-C486)</f>
        <v/>
      </c>
    </row>
    <row r="487">
      <c r="A487" s="2" t="n">
        <v>598</v>
      </c>
      <c r="B487" t="n">
        <v>222</v>
      </c>
      <c r="C487" t="n">
        <v>220.1805143861607</v>
      </c>
      <c r="D487" t="inlineStr">
        <is>
          <t>[  245 22500]</t>
        </is>
      </c>
      <c r="E487">
        <f>ABS(B487-C487)</f>
        <v/>
      </c>
    </row>
    <row r="488">
      <c r="A488" s="2" t="n">
        <v>641</v>
      </c>
      <c r="B488" t="n">
        <v>222</v>
      </c>
      <c r="C488" t="n">
        <v>220.1805143861607</v>
      </c>
      <c r="D488" t="inlineStr">
        <is>
          <t>[  245 22500]</t>
        </is>
      </c>
      <c r="E488">
        <f>ABS(B488-C488)</f>
        <v/>
      </c>
    </row>
    <row r="489">
      <c r="A489" s="2" t="n">
        <v>658</v>
      </c>
      <c r="B489" t="n">
        <v>222</v>
      </c>
      <c r="C489" t="n">
        <v>220.1805143861607</v>
      </c>
      <c r="D489" t="inlineStr">
        <is>
          <t>[  245 22500]</t>
        </is>
      </c>
      <c r="E489">
        <f>ABS(B489-C489)</f>
        <v/>
      </c>
    </row>
    <row r="490">
      <c r="A490" s="2" t="n">
        <v>670</v>
      </c>
      <c r="B490" t="n">
        <v>222</v>
      </c>
      <c r="C490" t="n">
        <v>220.1805143861607</v>
      </c>
      <c r="D490" t="inlineStr">
        <is>
          <t>[  245 22500]</t>
        </is>
      </c>
      <c r="E490">
        <f>ABS(B490-C490)</f>
        <v/>
      </c>
    </row>
    <row r="491">
      <c r="A491" s="2" t="n">
        <v>681</v>
      </c>
      <c r="B491" t="n">
        <v>222</v>
      </c>
      <c r="C491" t="n">
        <v>220.1805143861607</v>
      </c>
      <c r="D491" t="inlineStr">
        <is>
          <t>[  245 22500]</t>
        </is>
      </c>
      <c r="E491">
        <f>ABS(B491-C491)</f>
        <v/>
      </c>
    </row>
    <row r="492">
      <c r="A492" s="2" t="n">
        <v>710</v>
      </c>
      <c r="B492" t="n">
        <v>222</v>
      </c>
      <c r="C492" t="n">
        <v>220.1805143861607</v>
      </c>
      <c r="D492" t="inlineStr">
        <is>
          <t>[  245 22500]</t>
        </is>
      </c>
      <c r="E492">
        <f>ABS(B492-C492)</f>
        <v/>
      </c>
    </row>
    <row r="493">
      <c r="A493" s="2" t="n">
        <v>715</v>
      </c>
      <c r="B493" t="n">
        <v>222</v>
      </c>
      <c r="C493" t="n">
        <v>220.1805143861607</v>
      </c>
      <c r="D493" t="inlineStr">
        <is>
          <t>[  245 22500]</t>
        </is>
      </c>
      <c r="E493">
        <f>ABS(B493-C493)</f>
        <v/>
      </c>
    </row>
    <row r="494">
      <c r="A494" s="2" t="n">
        <v>727</v>
      </c>
      <c r="B494" t="n">
        <v>222</v>
      </c>
      <c r="C494" t="n">
        <v>220.1805143861607</v>
      </c>
      <c r="D494" t="inlineStr">
        <is>
          <t>[  245 22500]</t>
        </is>
      </c>
      <c r="E494">
        <f>ABS(B494-C494)</f>
        <v/>
      </c>
    </row>
    <row r="495">
      <c r="A495" s="2" t="n">
        <v>729</v>
      </c>
      <c r="B495" t="n">
        <v>222</v>
      </c>
      <c r="C495" t="n">
        <v>220.1805143861607</v>
      </c>
      <c r="D495" t="inlineStr">
        <is>
          <t>[  245 22500]</t>
        </is>
      </c>
      <c r="E495">
        <f>ABS(B495-C495)</f>
        <v/>
      </c>
    </row>
    <row r="496">
      <c r="A496" s="2" t="n">
        <v>767</v>
      </c>
      <c r="B496" t="n">
        <v>222</v>
      </c>
      <c r="C496" t="n">
        <v>220.1805143861607</v>
      </c>
      <c r="D496" t="inlineStr">
        <is>
          <t>[  245 22500]</t>
        </is>
      </c>
      <c r="E496">
        <f>ABS(B496-C496)</f>
        <v/>
      </c>
    </row>
    <row r="497">
      <c r="A497" s="2" t="n">
        <v>775</v>
      </c>
      <c r="B497" t="n">
        <v>222</v>
      </c>
      <c r="C497" t="n">
        <v>220.1805143861607</v>
      </c>
      <c r="D497" t="inlineStr">
        <is>
          <t>[  245 22500]</t>
        </is>
      </c>
      <c r="E497">
        <f>ABS(B497-C497)</f>
        <v/>
      </c>
    </row>
    <row r="498">
      <c r="A498" s="2" t="n">
        <v>784</v>
      </c>
      <c r="B498" t="n">
        <v>222</v>
      </c>
      <c r="C498" t="n">
        <v>220.1805143861607</v>
      </c>
      <c r="D498" t="inlineStr">
        <is>
          <t>[  245 22500]</t>
        </is>
      </c>
      <c r="E498">
        <f>ABS(B498-C498)</f>
        <v/>
      </c>
    </row>
    <row r="499">
      <c r="A499" s="2" t="n">
        <v>787</v>
      </c>
      <c r="B499" t="n">
        <v>222</v>
      </c>
      <c r="C499" t="n">
        <v>220.1805143861607</v>
      </c>
      <c r="D499" t="inlineStr">
        <is>
          <t>[  245 22500]</t>
        </is>
      </c>
      <c r="E499">
        <f>ABS(B499-C499)</f>
        <v/>
      </c>
    </row>
    <row r="500">
      <c r="A500" s="2" t="n">
        <v>793</v>
      </c>
      <c r="B500" t="n">
        <v>222</v>
      </c>
      <c r="C500" t="n">
        <v>220.1805143861607</v>
      </c>
      <c r="D500" t="inlineStr">
        <is>
          <t>[  245 22500]</t>
        </is>
      </c>
      <c r="E500">
        <f>ABS(B500-C500)</f>
        <v/>
      </c>
    </row>
    <row r="501">
      <c r="A501" s="2" t="n">
        <v>796</v>
      </c>
      <c r="B501" t="n">
        <v>222</v>
      </c>
      <c r="C501" t="n">
        <v>220.1805143861607</v>
      </c>
      <c r="D501" t="inlineStr">
        <is>
          <t>[  245 22500]</t>
        </is>
      </c>
      <c r="E501">
        <f>ABS(B501-C501)</f>
        <v/>
      </c>
    </row>
    <row r="502">
      <c r="A502" s="2" t="n">
        <v>797</v>
      </c>
      <c r="B502" t="n">
        <v>222</v>
      </c>
      <c r="C502" t="n">
        <v>220.1805143861607</v>
      </c>
      <c r="D502" t="inlineStr">
        <is>
          <t>[  245 22500]</t>
        </is>
      </c>
      <c r="E502">
        <f>ABS(B502-C502)</f>
        <v/>
      </c>
    </row>
    <row r="503">
      <c r="A503" s="2" t="n">
        <v>806</v>
      </c>
      <c r="B503" t="n">
        <v>222</v>
      </c>
      <c r="C503" t="n">
        <v>220.1805143861607</v>
      </c>
      <c r="D503" t="inlineStr">
        <is>
          <t>[  245 22500]</t>
        </is>
      </c>
      <c r="E503">
        <f>ABS(B503-C503)</f>
        <v/>
      </c>
    </row>
    <row r="504">
      <c r="A504" s="2" t="n">
        <v>827</v>
      </c>
      <c r="B504" t="n">
        <v>222</v>
      </c>
      <c r="C504" t="n">
        <v>220.1805143861607</v>
      </c>
      <c r="D504" t="inlineStr">
        <is>
          <t>[  245 22500]</t>
        </is>
      </c>
      <c r="E504">
        <f>ABS(B504-C504)</f>
        <v/>
      </c>
    </row>
    <row r="505">
      <c r="A505" s="2" t="n">
        <v>863</v>
      </c>
      <c r="B505" t="n">
        <v>222</v>
      </c>
      <c r="C505" t="n">
        <v>220.1805143861607</v>
      </c>
      <c r="D505" t="inlineStr">
        <is>
          <t>[  245 22500]</t>
        </is>
      </c>
      <c r="E505">
        <f>ABS(B505-C505)</f>
        <v/>
      </c>
    </row>
    <row r="506">
      <c r="A506" s="2" t="n">
        <v>866</v>
      </c>
      <c r="B506" t="n">
        <v>222</v>
      </c>
      <c r="C506" t="n">
        <v>220.1805143861607</v>
      </c>
      <c r="D506" t="inlineStr">
        <is>
          <t>[  245 22500]</t>
        </is>
      </c>
      <c r="E506">
        <f>ABS(B506-C506)</f>
        <v/>
      </c>
    </row>
    <row r="507">
      <c r="A507" s="2" t="n">
        <v>893</v>
      </c>
      <c r="B507" t="n">
        <v>222</v>
      </c>
      <c r="C507" t="n">
        <v>220.1805143861607</v>
      </c>
      <c r="D507" t="inlineStr">
        <is>
          <t>[  245 22500]</t>
        </is>
      </c>
      <c r="E507">
        <f>ABS(B507-C507)</f>
        <v/>
      </c>
    </row>
    <row r="508">
      <c r="A508" s="2" t="n">
        <v>939</v>
      </c>
      <c r="B508" t="n">
        <v>222</v>
      </c>
      <c r="C508" t="n">
        <v>220.1805143861607</v>
      </c>
      <c r="D508" t="inlineStr">
        <is>
          <t>[  245 22500]</t>
        </is>
      </c>
      <c r="E508">
        <f>ABS(B508-C508)</f>
        <v/>
      </c>
    </row>
    <row r="509">
      <c r="A509" s="2" t="n">
        <v>970</v>
      </c>
      <c r="B509" t="n">
        <v>222</v>
      </c>
      <c r="C509" t="n">
        <v>220.1805143861607</v>
      </c>
      <c r="D509" t="inlineStr">
        <is>
          <t>[  245 22500]</t>
        </is>
      </c>
      <c r="E509">
        <f>ABS(B509-C509)</f>
        <v/>
      </c>
    </row>
    <row r="510">
      <c r="A510" s="2" t="n">
        <v>1019</v>
      </c>
      <c r="B510" t="n">
        <v>222</v>
      </c>
      <c r="C510" t="n">
        <v>220.1805143861607</v>
      </c>
      <c r="D510" t="inlineStr">
        <is>
          <t>[  245 22500]</t>
        </is>
      </c>
      <c r="E510">
        <f>ABS(B510-C510)</f>
        <v/>
      </c>
    </row>
    <row r="511">
      <c r="A511" s="2" t="n">
        <v>1020</v>
      </c>
      <c r="B511" t="n">
        <v>222</v>
      </c>
      <c r="C511" t="n">
        <v>220.1805143861607</v>
      </c>
      <c r="D511" t="inlineStr">
        <is>
          <t>[  245 22500]</t>
        </is>
      </c>
      <c r="E511">
        <f>ABS(B511-C511)</f>
        <v/>
      </c>
    </row>
    <row r="512">
      <c r="A512" s="2" t="n">
        <v>1023</v>
      </c>
      <c r="B512" t="n">
        <v>222</v>
      </c>
      <c r="C512" t="n">
        <v>220.1805143861607</v>
      </c>
      <c r="D512" t="inlineStr">
        <is>
          <t>[  245 22500]</t>
        </is>
      </c>
      <c r="E512">
        <f>ABS(B512-C512)</f>
        <v/>
      </c>
    </row>
    <row r="513">
      <c r="A513" s="2" t="n">
        <v>1024</v>
      </c>
      <c r="B513" t="n">
        <v>222</v>
      </c>
      <c r="C513" t="n">
        <v>220.1805143861607</v>
      </c>
      <c r="D513" t="inlineStr">
        <is>
          <t>[  245 22500]</t>
        </is>
      </c>
      <c r="E513">
        <f>ABS(B513-C513)</f>
        <v/>
      </c>
    </row>
    <row r="514">
      <c r="A514" s="2" t="n">
        <v>1057</v>
      </c>
      <c r="B514" t="n">
        <v>222</v>
      </c>
      <c r="C514" t="n">
        <v>220.1805143861607</v>
      </c>
      <c r="D514" t="inlineStr">
        <is>
          <t>[  245 22500]</t>
        </is>
      </c>
      <c r="E514">
        <f>ABS(B514-C514)</f>
        <v/>
      </c>
    </row>
    <row r="515">
      <c r="A515" s="2" t="n">
        <v>1082</v>
      </c>
      <c r="B515" t="n">
        <v>222</v>
      </c>
      <c r="C515" t="n">
        <v>220.1805143861607</v>
      </c>
      <c r="D515" t="inlineStr">
        <is>
          <t>[  245 22500]</t>
        </is>
      </c>
      <c r="E515">
        <f>ABS(B515-C515)</f>
        <v/>
      </c>
    </row>
    <row r="516">
      <c r="A516" s="2" t="n">
        <v>1089</v>
      </c>
      <c r="B516" t="n">
        <v>222</v>
      </c>
      <c r="C516" t="n">
        <v>220.1805143861607</v>
      </c>
      <c r="D516" t="inlineStr">
        <is>
          <t>[  245 22500]</t>
        </is>
      </c>
      <c r="E516">
        <f>ABS(B516-C516)</f>
        <v/>
      </c>
    </row>
    <row r="517">
      <c r="A517" s="2" t="n">
        <v>1106</v>
      </c>
      <c r="B517" t="n">
        <v>222</v>
      </c>
      <c r="C517" t="n">
        <v>220.1805143861607</v>
      </c>
      <c r="D517" t="inlineStr">
        <is>
          <t>[  245 22500]</t>
        </is>
      </c>
      <c r="E517">
        <f>ABS(B517-C517)</f>
        <v/>
      </c>
    </row>
    <row r="518">
      <c r="A518" s="2" t="n">
        <v>1117</v>
      </c>
      <c r="B518" t="n">
        <v>222</v>
      </c>
      <c r="C518" t="n">
        <v>220.1805143861607</v>
      </c>
      <c r="D518" t="inlineStr">
        <is>
          <t>[  245 22500]</t>
        </is>
      </c>
      <c r="E518">
        <f>ABS(B518-C518)</f>
        <v/>
      </c>
    </row>
    <row r="519">
      <c r="A519" s="2" t="n">
        <v>1121</v>
      </c>
      <c r="B519" t="n">
        <v>222</v>
      </c>
      <c r="C519" t="n">
        <v>220.1805143861607</v>
      </c>
      <c r="D519" t="inlineStr">
        <is>
          <t>[  245 22500]</t>
        </is>
      </c>
      <c r="E519">
        <f>ABS(B519-C519)</f>
        <v/>
      </c>
    </row>
    <row r="520">
      <c r="A520" s="2" t="n">
        <v>1135</v>
      </c>
      <c r="B520" t="n">
        <v>222</v>
      </c>
      <c r="C520" t="n">
        <v>220.1805143861607</v>
      </c>
      <c r="D520" t="inlineStr">
        <is>
          <t>[  245 22500]</t>
        </is>
      </c>
      <c r="E520">
        <f>ABS(B520-C520)</f>
        <v/>
      </c>
    </row>
    <row r="521">
      <c r="A521" s="2" t="n">
        <v>1169</v>
      </c>
      <c r="B521" t="n">
        <v>222</v>
      </c>
      <c r="C521" t="n">
        <v>220.1805143861607</v>
      </c>
      <c r="D521" t="inlineStr">
        <is>
          <t>[  245 22500]</t>
        </is>
      </c>
      <c r="E521">
        <f>ABS(B521-C521)</f>
        <v/>
      </c>
    </row>
    <row r="522">
      <c r="A522" s="2" t="n">
        <v>1171</v>
      </c>
      <c r="B522" t="n">
        <v>222</v>
      </c>
      <c r="C522" t="n">
        <v>220.1805143861607</v>
      </c>
      <c r="D522" t="inlineStr">
        <is>
          <t>[  245 22500]</t>
        </is>
      </c>
      <c r="E522">
        <f>ABS(B522-C522)</f>
        <v/>
      </c>
    </row>
    <row r="523">
      <c r="A523" s="2" t="n">
        <v>1173</v>
      </c>
      <c r="B523" t="n">
        <v>222</v>
      </c>
      <c r="C523" t="n">
        <v>220.1805143861607</v>
      </c>
      <c r="D523" t="inlineStr">
        <is>
          <t>[  245 22500]</t>
        </is>
      </c>
      <c r="E523">
        <f>ABS(B523-C523)</f>
        <v/>
      </c>
    </row>
    <row r="524">
      <c r="A524" s="2" t="n">
        <v>1174</v>
      </c>
      <c r="B524" t="n">
        <v>222</v>
      </c>
      <c r="C524" t="n">
        <v>220.1805143861607</v>
      </c>
      <c r="D524" t="inlineStr">
        <is>
          <t>[  245 22500]</t>
        </is>
      </c>
      <c r="E524">
        <f>ABS(B524-C524)</f>
        <v/>
      </c>
    </row>
    <row r="525">
      <c r="A525" s="2" t="n">
        <v>1197</v>
      </c>
      <c r="B525" t="n">
        <v>222</v>
      </c>
      <c r="C525" t="n">
        <v>220.1805143861607</v>
      </c>
      <c r="D525" t="inlineStr">
        <is>
          <t>[  245 22500]</t>
        </is>
      </c>
      <c r="E525">
        <f>ABS(B525-C525)</f>
        <v/>
      </c>
    </row>
    <row r="526">
      <c r="A526" s="2" t="n">
        <v>1208</v>
      </c>
      <c r="B526" t="n">
        <v>222</v>
      </c>
      <c r="C526" t="n">
        <v>220.1805143861607</v>
      </c>
      <c r="D526" t="inlineStr">
        <is>
          <t>[  245 22500]</t>
        </is>
      </c>
      <c r="E526">
        <f>ABS(B526-C526)</f>
        <v/>
      </c>
    </row>
    <row r="527">
      <c r="A527" s="2" t="n">
        <v>1302</v>
      </c>
      <c r="B527" t="n">
        <v>222</v>
      </c>
      <c r="C527" t="n">
        <v>220.1805143861607</v>
      </c>
      <c r="D527" t="inlineStr">
        <is>
          <t>[  245 22500]</t>
        </is>
      </c>
      <c r="E527">
        <f>ABS(B527-C527)</f>
        <v/>
      </c>
    </row>
    <row r="528">
      <c r="A528" s="2" t="n">
        <v>1340</v>
      </c>
      <c r="B528" t="n">
        <v>222</v>
      </c>
      <c r="C528" t="n">
        <v>220.1805143861607</v>
      </c>
      <c r="D528" t="inlineStr">
        <is>
          <t>[  245 22500]</t>
        </is>
      </c>
      <c r="E528">
        <f>ABS(B528-C528)</f>
        <v/>
      </c>
    </row>
    <row r="529">
      <c r="A529" s="2" t="n">
        <v>1342</v>
      </c>
      <c r="B529" t="n">
        <v>222</v>
      </c>
      <c r="C529" t="n">
        <v>220.1805143861607</v>
      </c>
      <c r="D529" t="inlineStr">
        <is>
          <t>[  245 22500]</t>
        </is>
      </c>
      <c r="E529">
        <f>ABS(B529-C529)</f>
        <v/>
      </c>
    </row>
    <row r="530">
      <c r="A530" s="2" t="n">
        <v>1384</v>
      </c>
      <c r="B530" t="n">
        <v>222</v>
      </c>
      <c r="C530" t="n">
        <v>220.1805143861607</v>
      </c>
      <c r="D530" t="inlineStr">
        <is>
          <t>[  245 22500]</t>
        </is>
      </c>
      <c r="E530">
        <f>ABS(B530-C530)</f>
        <v/>
      </c>
    </row>
    <row r="531">
      <c r="A531" s="2" t="n">
        <v>1402</v>
      </c>
      <c r="B531" t="n">
        <v>222</v>
      </c>
      <c r="C531" t="n">
        <v>220.1805143861607</v>
      </c>
      <c r="D531" t="inlineStr">
        <is>
          <t>[  245 22500]</t>
        </is>
      </c>
      <c r="E531">
        <f>ABS(B531-C531)</f>
        <v/>
      </c>
    </row>
    <row r="532">
      <c r="A532" s="2" t="n">
        <v>1446</v>
      </c>
      <c r="B532" t="n">
        <v>222</v>
      </c>
      <c r="C532" t="n">
        <v>220.1805143861607</v>
      </c>
      <c r="D532" t="inlineStr">
        <is>
          <t>[  245 22500]</t>
        </is>
      </c>
      <c r="E532">
        <f>ABS(B532-C532)</f>
        <v/>
      </c>
    </row>
    <row r="533">
      <c r="A533" s="2" t="n">
        <v>1491</v>
      </c>
      <c r="B533" t="n">
        <v>222</v>
      </c>
      <c r="C533" t="n">
        <v>220.1805143861607</v>
      </c>
      <c r="D533" t="inlineStr">
        <is>
          <t>[  245 22500]</t>
        </is>
      </c>
      <c r="E533">
        <f>ABS(B533-C533)</f>
        <v/>
      </c>
    </row>
    <row r="534">
      <c r="A534" s="2" t="n">
        <v>1497</v>
      </c>
      <c r="B534" t="n">
        <v>222</v>
      </c>
      <c r="C534" t="n">
        <v>220.1805143861607</v>
      </c>
      <c r="D534" t="inlineStr">
        <is>
          <t>[  245 22500]</t>
        </is>
      </c>
      <c r="E534">
        <f>ABS(B534-C534)</f>
        <v/>
      </c>
    </row>
    <row r="535">
      <c r="A535" s="2" t="n">
        <v>1524</v>
      </c>
      <c r="B535" t="n">
        <v>222</v>
      </c>
      <c r="C535" t="n">
        <v>220.1805143861607</v>
      </c>
      <c r="D535" t="inlineStr">
        <is>
          <t>[  245 22500]</t>
        </is>
      </c>
      <c r="E535">
        <f>ABS(B535-C535)</f>
        <v/>
      </c>
    </row>
    <row r="536">
      <c r="A536" s="2" t="n">
        <v>1527</v>
      </c>
      <c r="B536" t="n">
        <v>222</v>
      </c>
      <c r="C536" t="n">
        <v>220.1805143861607</v>
      </c>
      <c r="D536" t="inlineStr">
        <is>
          <t>[  245 22500]</t>
        </is>
      </c>
      <c r="E536">
        <f>ABS(B536-C536)</f>
        <v/>
      </c>
    </row>
    <row r="537">
      <c r="A537" s="2" t="n">
        <v>1544</v>
      </c>
      <c r="B537" t="n">
        <v>222</v>
      </c>
      <c r="C537" t="n">
        <v>220.1805143861607</v>
      </c>
      <c r="D537" t="inlineStr">
        <is>
          <t>[  245 22500]</t>
        </is>
      </c>
      <c r="E537">
        <f>ABS(B537-C537)</f>
        <v/>
      </c>
    </row>
    <row r="538">
      <c r="A538" s="2" t="n">
        <v>1590</v>
      </c>
      <c r="B538" t="n">
        <v>222</v>
      </c>
      <c r="C538" t="n">
        <v>220.1805143861607</v>
      </c>
      <c r="D538" t="inlineStr">
        <is>
          <t>[  245 22500]</t>
        </is>
      </c>
      <c r="E538">
        <f>ABS(B538-C538)</f>
        <v/>
      </c>
    </row>
    <row r="539">
      <c r="A539" s="2" t="n">
        <v>1624</v>
      </c>
      <c r="B539" t="n">
        <v>222</v>
      </c>
      <c r="C539" t="n">
        <v>220.1805143861607</v>
      </c>
      <c r="D539" t="inlineStr">
        <is>
          <t>[  245 22500]</t>
        </is>
      </c>
      <c r="E539">
        <f>ABS(B539-C539)</f>
        <v/>
      </c>
    </row>
    <row r="540">
      <c r="A540" s="2" t="n">
        <v>1640</v>
      </c>
      <c r="B540" t="n">
        <v>222</v>
      </c>
      <c r="C540" t="n">
        <v>220.1805143861607</v>
      </c>
      <c r="D540" t="inlineStr">
        <is>
          <t>[  245 22500]</t>
        </is>
      </c>
      <c r="E540">
        <f>ABS(B540-C540)</f>
        <v/>
      </c>
    </row>
    <row r="541">
      <c r="A541" s="2" t="n">
        <v>1642</v>
      </c>
      <c r="B541" t="n">
        <v>222</v>
      </c>
      <c r="C541" t="n">
        <v>220.1805143861607</v>
      </c>
      <c r="D541" t="inlineStr">
        <is>
          <t>[  245 22500]</t>
        </is>
      </c>
      <c r="E541">
        <f>ABS(B541-C541)</f>
        <v/>
      </c>
    </row>
    <row r="542">
      <c r="A542" s="2" t="n">
        <v>1678</v>
      </c>
      <c r="B542" t="n">
        <v>222</v>
      </c>
      <c r="C542" t="n">
        <v>220.1805143861607</v>
      </c>
      <c r="D542" t="inlineStr">
        <is>
          <t>[  245 22500]</t>
        </is>
      </c>
      <c r="E542">
        <f>ABS(B542-C542)</f>
        <v/>
      </c>
    </row>
    <row r="543">
      <c r="A543" s="2" t="n">
        <v>1749</v>
      </c>
      <c r="B543" t="n">
        <v>222</v>
      </c>
      <c r="C543" t="n">
        <v>220.1805143861607</v>
      </c>
      <c r="D543" t="inlineStr">
        <is>
          <t>[  245 22500]</t>
        </is>
      </c>
      <c r="E543">
        <f>ABS(B543-C543)</f>
        <v/>
      </c>
    </row>
    <row r="544">
      <c r="A544" s="2" t="n">
        <v>1767</v>
      </c>
      <c r="B544" t="n">
        <v>222</v>
      </c>
      <c r="C544" t="n">
        <v>220.1805143861607</v>
      </c>
      <c r="D544" t="inlineStr">
        <is>
          <t>[  245 22500]</t>
        </is>
      </c>
      <c r="E544">
        <f>ABS(B544-C544)</f>
        <v/>
      </c>
    </row>
    <row r="545">
      <c r="A545" s="2" t="n">
        <v>1769</v>
      </c>
      <c r="B545" t="n">
        <v>222</v>
      </c>
      <c r="C545" t="n">
        <v>220.1805143861607</v>
      </c>
      <c r="D545" t="inlineStr">
        <is>
          <t>[  245 22500]</t>
        </is>
      </c>
      <c r="E545">
        <f>ABS(B545-C545)</f>
        <v/>
      </c>
    </row>
    <row r="546">
      <c r="A546" s="2" t="n">
        <v>1776</v>
      </c>
      <c r="B546" t="n">
        <v>222</v>
      </c>
      <c r="C546" t="n">
        <v>220.1805143861607</v>
      </c>
      <c r="D546" t="inlineStr">
        <is>
          <t>[  245 22500]</t>
        </is>
      </c>
      <c r="E546">
        <f>ABS(B546-C546)</f>
        <v/>
      </c>
    </row>
    <row r="547">
      <c r="A547" s="2" t="n">
        <v>1803</v>
      </c>
      <c r="B547" t="n">
        <v>222</v>
      </c>
      <c r="C547" t="n">
        <v>220.1805143861607</v>
      </c>
      <c r="D547" t="inlineStr">
        <is>
          <t>[  245 22500]</t>
        </is>
      </c>
      <c r="E547">
        <f>ABS(B547-C547)</f>
        <v/>
      </c>
    </row>
    <row r="548">
      <c r="A548" s="2" t="n">
        <v>1806</v>
      </c>
      <c r="B548" t="n">
        <v>222</v>
      </c>
      <c r="C548" t="n">
        <v>220.1805143861607</v>
      </c>
      <c r="D548" t="inlineStr">
        <is>
          <t>[  245 22500]</t>
        </is>
      </c>
      <c r="E548">
        <f>ABS(B548-C548)</f>
        <v/>
      </c>
    </row>
    <row r="549">
      <c r="A549" s="2" t="n">
        <v>1826</v>
      </c>
      <c r="B549" t="n">
        <v>222</v>
      </c>
      <c r="C549" t="n">
        <v>220.1805143861607</v>
      </c>
      <c r="D549" t="inlineStr">
        <is>
          <t>[  245 22500]</t>
        </is>
      </c>
      <c r="E549">
        <f>ABS(B549-C549)</f>
        <v/>
      </c>
    </row>
    <row r="550">
      <c r="A550" s="2" t="n">
        <v>1836</v>
      </c>
      <c r="B550" t="n">
        <v>222</v>
      </c>
      <c r="C550" t="n">
        <v>220.1805143861607</v>
      </c>
      <c r="D550" t="inlineStr">
        <is>
          <t>[  245 22500]</t>
        </is>
      </c>
      <c r="E550">
        <f>ABS(B550-C550)</f>
        <v/>
      </c>
    </row>
    <row r="551">
      <c r="A551" s="2" t="n">
        <v>1877</v>
      </c>
      <c r="B551" t="n">
        <v>222</v>
      </c>
      <c r="C551" t="n">
        <v>220.1805143861607</v>
      </c>
      <c r="D551" t="inlineStr">
        <is>
          <t>[  245 22500]</t>
        </is>
      </c>
      <c r="E551">
        <f>ABS(B551-C551)</f>
        <v/>
      </c>
    </row>
    <row r="552">
      <c r="A552" s="2" t="n">
        <v>1890</v>
      </c>
      <c r="B552" t="n">
        <v>222</v>
      </c>
      <c r="C552" t="n">
        <v>220.1805143861607</v>
      </c>
      <c r="D552" t="inlineStr">
        <is>
          <t>[  245 22500]</t>
        </is>
      </c>
      <c r="E552">
        <f>ABS(B552-C552)</f>
        <v/>
      </c>
    </row>
    <row r="553">
      <c r="A553" s="2" t="n">
        <v>1904</v>
      </c>
      <c r="B553" t="n">
        <v>222</v>
      </c>
      <c r="C553" t="n">
        <v>220.1805143861607</v>
      </c>
      <c r="D553" t="inlineStr">
        <is>
          <t>[  245 22500]</t>
        </is>
      </c>
      <c r="E553">
        <f>ABS(B553-C553)</f>
        <v/>
      </c>
    </row>
    <row r="554">
      <c r="A554" s="2" t="n">
        <v>1915</v>
      </c>
      <c r="B554" t="n">
        <v>222</v>
      </c>
      <c r="C554" t="n">
        <v>220.1805143861607</v>
      </c>
      <c r="D554" t="inlineStr">
        <is>
          <t>[  245 22500]</t>
        </is>
      </c>
      <c r="E554">
        <f>ABS(B554-C554)</f>
        <v/>
      </c>
    </row>
    <row r="555">
      <c r="A555" s="2" t="n">
        <v>1968</v>
      </c>
      <c r="B555" t="n">
        <v>222</v>
      </c>
      <c r="C555" t="n">
        <v>220.1805143861607</v>
      </c>
      <c r="D555" t="inlineStr">
        <is>
          <t>[  245 22500]</t>
        </is>
      </c>
      <c r="E555">
        <f>ABS(B555-C555)</f>
        <v/>
      </c>
    </row>
    <row r="556">
      <c r="A556" s="2" t="n">
        <v>2014</v>
      </c>
      <c r="B556" t="n">
        <v>222</v>
      </c>
      <c r="C556" t="n">
        <v>220.1805143861607</v>
      </c>
      <c r="D556" t="inlineStr">
        <is>
          <t>[  245 22500]</t>
        </is>
      </c>
      <c r="E556">
        <f>ABS(B556-C556)</f>
        <v/>
      </c>
    </row>
    <row r="557">
      <c r="A557" s="2" t="n">
        <v>2068</v>
      </c>
      <c r="B557" t="n">
        <v>222</v>
      </c>
      <c r="C557" t="n">
        <v>220.1805143861607</v>
      </c>
      <c r="D557" t="inlineStr">
        <is>
          <t>[  245 22500]</t>
        </is>
      </c>
      <c r="E557">
        <f>ABS(B557-C557)</f>
        <v/>
      </c>
    </row>
    <row r="558">
      <c r="A558" s="2" t="n">
        <v>2107</v>
      </c>
      <c r="B558" t="n">
        <v>222</v>
      </c>
      <c r="C558" t="n">
        <v>220.1805143861607</v>
      </c>
      <c r="D558" t="inlineStr">
        <is>
          <t>[  245 22500]</t>
        </is>
      </c>
      <c r="E558">
        <f>ABS(B558-C558)</f>
        <v/>
      </c>
    </row>
    <row r="559">
      <c r="A559" s="2" t="n">
        <v>2116</v>
      </c>
      <c r="B559" t="n">
        <v>222</v>
      </c>
      <c r="C559" t="n">
        <v>220.1805143861607</v>
      </c>
      <c r="D559" t="inlineStr">
        <is>
          <t>[  245 22500]</t>
        </is>
      </c>
      <c r="E559">
        <f>ABS(B559-C559)</f>
        <v/>
      </c>
    </row>
    <row r="560">
      <c r="A560" s="2" t="n">
        <v>2123</v>
      </c>
      <c r="B560" t="n">
        <v>222</v>
      </c>
      <c r="C560" t="n">
        <v>220.1805143861607</v>
      </c>
      <c r="D560" t="inlineStr">
        <is>
          <t>[  245 22500]</t>
        </is>
      </c>
      <c r="E560">
        <f>ABS(B560-C560)</f>
        <v/>
      </c>
    </row>
    <row r="561">
      <c r="A561" s="2" t="n">
        <v>2132</v>
      </c>
      <c r="B561" t="n">
        <v>222</v>
      </c>
      <c r="C561" t="n">
        <v>220.1805143861607</v>
      </c>
      <c r="D561" t="inlineStr">
        <is>
          <t>[  245 22500]</t>
        </is>
      </c>
      <c r="E561">
        <f>ABS(B561-C561)</f>
        <v/>
      </c>
    </row>
    <row r="562">
      <c r="A562" s="2" t="n">
        <v>2154</v>
      </c>
      <c r="B562" t="n">
        <v>222</v>
      </c>
      <c r="C562" t="n">
        <v>220.1805143861607</v>
      </c>
      <c r="D562" t="inlineStr">
        <is>
          <t>[  245 22500]</t>
        </is>
      </c>
      <c r="E562">
        <f>ABS(B562-C562)</f>
        <v/>
      </c>
    </row>
    <row r="563">
      <c r="A563" s="2" t="n">
        <v>2180</v>
      </c>
      <c r="B563" t="n">
        <v>222</v>
      </c>
      <c r="C563" t="n">
        <v>220.1805143861607</v>
      </c>
      <c r="D563" t="inlineStr">
        <is>
          <t>[  245 22500]</t>
        </is>
      </c>
      <c r="E563">
        <f>ABS(B563-C563)</f>
        <v/>
      </c>
    </row>
    <row r="564">
      <c r="A564" s="2" t="n">
        <v>2181</v>
      </c>
      <c r="B564" t="n">
        <v>222</v>
      </c>
      <c r="C564" t="n">
        <v>220.1805143861607</v>
      </c>
      <c r="D564" t="inlineStr">
        <is>
          <t>[  245 22500]</t>
        </is>
      </c>
      <c r="E564">
        <f>ABS(B564-C564)</f>
        <v/>
      </c>
    </row>
    <row r="565">
      <c r="A565" s="2" t="n">
        <v>9</v>
      </c>
      <c r="B565" t="n">
        <v>172</v>
      </c>
      <c r="C565" t="n">
        <v>173.9220785310856</v>
      </c>
      <c r="D565" t="inlineStr">
        <is>
          <t>[  194 40000]</t>
        </is>
      </c>
      <c r="E565">
        <f>ABS(B565-C565)</f>
        <v/>
      </c>
    </row>
    <row r="566">
      <c r="A566" s="2" t="n">
        <v>58</v>
      </c>
      <c r="B566" t="n">
        <v>172</v>
      </c>
      <c r="C566" t="n">
        <v>173.9220785310856</v>
      </c>
      <c r="D566" t="inlineStr">
        <is>
          <t>[  194 40000]</t>
        </is>
      </c>
      <c r="E566">
        <f>ABS(B566-C566)</f>
        <v/>
      </c>
    </row>
    <row r="567">
      <c r="A567" s="2" t="n">
        <v>108</v>
      </c>
      <c r="B567" t="n">
        <v>172</v>
      </c>
      <c r="C567" t="n">
        <v>173.9220785310856</v>
      </c>
      <c r="D567" t="inlineStr">
        <is>
          <t>[  194 40000]</t>
        </is>
      </c>
      <c r="E567">
        <f>ABS(B567-C567)</f>
        <v/>
      </c>
    </row>
    <row r="568">
      <c r="A568" s="2" t="n">
        <v>124</v>
      </c>
      <c r="B568" t="n">
        <v>172</v>
      </c>
      <c r="C568" t="n">
        <v>173.9220785310856</v>
      </c>
      <c r="D568" t="inlineStr">
        <is>
          <t>[  194 40000]</t>
        </is>
      </c>
      <c r="E568">
        <f>ABS(B568-C568)</f>
        <v/>
      </c>
    </row>
    <row r="569">
      <c r="A569" s="2" t="n">
        <v>130</v>
      </c>
      <c r="B569" t="n">
        <v>172</v>
      </c>
      <c r="C569" t="n">
        <v>173.9220785310856</v>
      </c>
      <c r="D569" t="inlineStr">
        <is>
          <t>[  194 40000]</t>
        </is>
      </c>
      <c r="E569">
        <f>ABS(B569-C569)</f>
        <v/>
      </c>
    </row>
    <row r="570">
      <c r="A570" s="2" t="n">
        <v>237</v>
      </c>
      <c r="B570" t="n">
        <v>172</v>
      </c>
      <c r="C570" t="n">
        <v>173.9220785310856</v>
      </c>
      <c r="D570" t="inlineStr">
        <is>
          <t>[  194 40000]</t>
        </is>
      </c>
      <c r="E570">
        <f>ABS(B570-C570)</f>
        <v/>
      </c>
    </row>
    <row r="571">
      <c r="A571" s="2" t="n">
        <v>352</v>
      </c>
      <c r="B571" t="n">
        <v>172</v>
      </c>
      <c r="C571" t="n">
        <v>173.9220785310856</v>
      </c>
      <c r="D571" t="inlineStr">
        <is>
          <t>[  194 40000]</t>
        </is>
      </c>
      <c r="E571">
        <f>ABS(B571-C571)</f>
        <v/>
      </c>
    </row>
    <row r="572">
      <c r="A572" s="2" t="n">
        <v>510</v>
      </c>
      <c r="B572" t="n">
        <v>172</v>
      </c>
      <c r="C572" t="n">
        <v>173.9220785310856</v>
      </c>
      <c r="D572" t="inlineStr">
        <is>
          <t>[  194 40000]</t>
        </is>
      </c>
      <c r="E572">
        <f>ABS(B572-C572)</f>
        <v/>
      </c>
    </row>
    <row r="573">
      <c r="A573" s="2" t="n">
        <v>538</v>
      </c>
      <c r="B573" t="n">
        <v>172</v>
      </c>
      <c r="C573" t="n">
        <v>173.9220785310856</v>
      </c>
      <c r="D573" t="inlineStr">
        <is>
          <t>[  194 40000]</t>
        </is>
      </c>
      <c r="E573">
        <f>ABS(B573-C573)</f>
        <v/>
      </c>
    </row>
    <row r="574">
      <c r="A574" s="2" t="n">
        <v>553</v>
      </c>
      <c r="B574" t="n">
        <v>172</v>
      </c>
      <c r="C574" t="n">
        <v>173.9220785310856</v>
      </c>
      <c r="D574" t="inlineStr">
        <is>
          <t>[  194 40000]</t>
        </is>
      </c>
      <c r="E574">
        <f>ABS(B574-C574)</f>
        <v/>
      </c>
    </row>
    <row r="575">
      <c r="A575" s="2" t="n">
        <v>580</v>
      </c>
      <c r="B575" t="n">
        <v>172</v>
      </c>
      <c r="C575" t="n">
        <v>173.9220785310856</v>
      </c>
      <c r="D575" t="inlineStr">
        <is>
          <t>[  194 40000]</t>
        </is>
      </c>
      <c r="E575">
        <f>ABS(B575-C575)</f>
        <v/>
      </c>
    </row>
    <row r="576">
      <c r="A576" s="2" t="n">
        <v>734</v>
      </c>
      <c r="B576" t="n">
        <v>172</v>
      </c>
      <c r="C576" t="n">
        <v>173.9220785310856</v>
      </c>
      <c r="D576" t="inlineStr">
        <is>
          <t>[  194 40000]</t>
        </is>
      </c>
      <c r="E576">
        <f>ABS(B576-C576)</f>
        <v/>
      </c>
    </row>
    <row r="577">
      <c r="A577" s="2" t="n">
        <v>779</v>
      </c>
      <c r="B577" t="n">
        <v>172</v>
      </c>
      <c r="C577" t="n">
        <v>173.9220785310856</v>
      </c>
      <c r="D577" t="inlineStr">
        <is>
          <t>[  194 40000]</t>
        </is>
      </c>
      <c r="E577">
        <f>ABS(B577-C577)</f>
        <v/>
      </c>
    </row>
    <row r="578">
      <c r="A578" s="2" t="n">
        <v>853</v>
      </c>
      <c r="B578" t="n">
        <v>172</v>
      </c>
      <c r="C578" t="n">
        <v>173.9220785310856</v>
      </c>
      <c r="D578" t="inlineStr">
        <is>
          <t>[  194 40000]</t>
        </is>
      </c>
      <c r="E578">
        <f>ABS(B578-C578)</f>
        <v/>
      </c>
    </row>
    <row r="579">
      <c r="A579" s="2" t="n">
        <v>922</v>
      </c>
      <c r="B579" t="n">
        <v>172</v>
      </c>
      <c r="C579" t="n">
        <v>173.9220785310856</v>
      </c>
      <c r="D579" t="inlineStr">
        <is>
          <t>[  194 40000]</t>
        </is>
      </c>
      <c r="E579">
        <f>ABS(B579-C579)</f>
        <v/>
      </c>
    </row>
    <row r="580">
      <c r="A580" s="2" t="n">
        <v>954</v>
      </c>
      <c r="B580" t="n">
        <v>172</v>
      </c>
      <c r="C580" t="n">
        <v>173.9220785310856</v>
      </c>
      <c r="D580" t="inlineStr">
        <is>
          <t>[  194 40000]</t>
        </is>
      </c>
      <c r="E580">
        <f>ABS(B580-C580)</f>
        <v/>
      </c>
    </row>
    <row r="581">
      <c r="A581" s="2" t="n">
        <v>1002</v>
      </c>
      <c r="B581" t="n">
        <v>172</v>
      </c>
      <c r="C581" t="n">
        <v>173.9220785310856</v>
      </c>
      <c r="D581" t="inlineStr">
        <is>
          <t>[  194 40000]</t>
        </is>
      </c>
      <c r="E581">
        <f>ABS(B581-C581)</f>
        <v/>
      </c>
    </row>
    <row r="582">
      <c r="A582" s="2" t="n">
        <v>1066</v>
      </c>
      <c r="B582" t="n">
        <v>172</v>
      </c>
      <c r="C582" t="n">
        <v>173.9220785310856</v>
      </c>
      <c r="D582" t="inlineStr">
        <is>
          <t>[  194 40000]</t>
        </is>
      </c>
      <c r="E582">
        <f>ABS(B582-C582)</f>
        <v/>
      </c>
    </row>
    <row r="583">
      <c r="A583" s="2" t="n">
        <v>1068</v>
      </c>
      <c r="B583" t="n">
        <v>172</v>
      </c>
      <c r="C583" t="n">
        <v>173.9220785310856</v>
      </c>
      <c r="D583" t="inlineStr">
        <is>
          <t>[  194 40000]</t>
        </is>
      </c>
      <c r="E583">
        <f>ABS(B583-C583)</f>
        <v/>
      </c>
    </row>
    <row r="584">
      <c r="A584" s="2" t="n">
        <v>1080</v>
      </c>
      <c r="B584" t="n">
        <v>172</v>
      </c>
      <c r="C584" t="n">
        <v>173.9220785310856</v>
      </c>
      <c r="D584" t="inlineStr">
        <is>
          <t>[  194 40000]</t>
        </is>
      </c>
      <c r="E584">
        <f>ABS(B584-C584)</f>
        <v/>
      </c>
    </row>
    <row r="585">
      <c r="A585" s="2" t="n">
        <v>1090</v>
      </c>
      <c r="B585" t="n">
        <v>172</v>
      </c>
      <c r="C585" t="n">
        <v>173.9220785310856</v>
      </c>
      <c r="D585" t="inlineStr">
        <is>
          <t>[  194 40000]</t>
        </is>
      </c>
      <c r="E585">
        <f>ABS(B585-C585)</f>
        <v/>
      </c>
    </row>
    <row r="586">
      <c r="A586" s="2" t="n">
        <v>1189</v>
      </c>
      <c r="B586" t="n">
        <v>172</v>
      </c>
      <c r="C586" t="n">
        <v>173.9220785310856</v>
      </c>
      <c r="D586" t="inlineStr">
        <is>
          <t>[  194 40000]</t>
        </is>
      </c>
      <c r="E586">
        <f>ABS(B586-C586)</f>
        <v/>
      </c>
    </row>
    <row r="587">
      <c r="A587" s="2" t="n">
        <v>1312</v>
      </c>
      <c r="B587" t="n">
        <v>172</v>
      </c>
      <c r="C587" t="n">
        <v>173.9220785310856</v>
      </c>
      <c r="D587" t="inlineStr">
        <is>
          <t>[  194 40000]</t>
        </is>
      </c>
      <c r="E587">
        <f>ABS(B587-C587)</f>
        <v/>
      </c>
    </row>
    <row r="588">
      <c r="A588" s="2" t="n">
        <v>1440</v>
      </c>
      <c r="B588" t="n">
        <v>172</v>
      </c>
      <c r="C588" t="n">
        <v>173.9220785310856</v>
      </c>
      <c r="D588" t="inlineStr">
        <is>
          <t>[  194 40000]</t>
        </is>
      </c>
      <c r="E588">
        <f>ABS(B588-C588)</f>
        <v/>
      </c>
    </row>
    <row r="589">
      <c r="A589" s="2" t="n">
        <v>1441</v>
      </c>
      <c r="B589" t="n">
        <v>172</v>
      </c>
      <c r="C589" t="n">
        <v>173.9220785310856</v>
      </c>
      <c r="D589" t="inlineStr">
        <is>
          <t>[  194 40000]</t>
        </is>
      </c>
      <c r="E589">
        <f>ABS(B589-C589)</f>
        <v/>
      </c>
    </row>
    <row r="590">
      <c r="A590" s="2" t="n">
        <v>1447</v>
      </c>
      <c r="B590" t="n">
        <v>172</v>
      </c>
      <c r="C590" t="n">
        <v>173.9220785310856</v>
      </c>
      <c r="D590" t="inlineStr">
        <is>
          <t>[  194 40000]</t>
        </is>
      </c>
      <c r="E590">
        <f>ABS(B590-C590)</f>
        <v/>
      </c>
    </row>
    <row r="591">
      <c r="A591" s="2" t="n">
        <v>1690</v>
      </c>
      <c r="B591" t="n">
        <v>172</v>
      </c>
      <c r="C591" t="n">
        <v>173.9220785310856</v>
      </c>
      <c r="D591" t="inlineStr">
        <is>
          <t>[  194 40000]</t>
        </is>
      </c>
      <c r="E591">
        <f>ABS(B591-C591)</f>
        <v/>
      </c>
    </row>
    <row r="592">
      <c r="A592" s="2" t="n">
        <v>1730</v>
      </c>
      <c r="B592" t="n">
        <v>172</v>
      </c>
      <c r="C592" t="n">
        <v>173.9220785310856</v>
      </c>
      <c r="D592" t="inlineStr">
        <is>
          <t>[  194 40000]</t>
        </is>
      </c>
      <c r="E592">
        <f>ABS(B592-C592)</f>
        <v/>
      </c>
    </row>
    <row r="593">
      <c r="A593" s="2" t="n">
        <v>1753</v>
      </c>
      <c r="B593" t="n">
        <v>172</v>
      </c>
      <c r="C593" t="n">
        <v>173.9220785310856</v>
      </c>
      <c r="D593" t="inlineStr">
        <is>
          <t>[  194 40000]</t>
        </is>
      </c>
      <c r="E593">
        <f>ABS(B593-C593)</f>
        <v/>
      </c>
    </row>
    <row r="594">
      <c r="A594" s="2" t="n">
        <v>1827</v>
      </c>
      <c r="B594" t="n">
        <v>172</v>
      </c>
      <c r="C594" t="n">
        <v>173.9220785310856</v>
      </c>
      <c r="D594" t="inlineStr">
        <is>
          <t>[  194 40000]</t>
        </is>
      </c>
      <c r="E594">
        <f>ABS(B594-C594)</f>
        <v/>
      </c>
    </row>
    <row r="595">
      <c r="A595" s="2" t="n">
        <v>1829</v>
      </c>
      <c r="B595" t="n">
        <v>172</v>
      </c>
      <c r="C595" t="n">
        <v>173.9220785310856</v>
      </c>
      <c r="D595" t="inlineStr">
        <is>
          <t>[  194 40000]</t>
        </is>
      </c>
      <c r="E595">
        <f>ABS(B595-C595)</f>
        <v/>
      </c>
    </row>
    <row r="596">
      <c r="A596" s="2" t="n">
        <v>1862</v>
      </c>
      <c r="B596" t="n">
        <v>172</v>
      </c>
      <c r="C596" t="n">
        <v>173.9220785310856</v>
      </c>
      <c r="D596" t="inlineStr">
        <is>
          <t>[  194 40000]</t>
        </is>
      </c>
      <c r="E596">
        <f>ABS(B596-C596)</f>
        <v/>
      </c>
    </row>
    <row r="597">
      <c r="A597" s="2" t="n">
        <v>1983</v>
      </c>
      <c r="B597" t="n">
        <v>172</v>
      </c>
      <c r="C597" t="n">
        <v>173.9220785310856</v>
      </c>
      <c r="D597" t="inlineStr">
        <is>
          <t>[  194 40000]</t>
        </is>
      </c>
      <c r="E597">
        <f>ABS(B597-C597)</f>
        <v/>
      </c>
    </row>
    <row r="598">
      <c r="A598" s="2" t="n">
        <v>2034</v>
      </c>
      <c r="B598" t="n">
        <v>172</v>
      </c>
      <c r="C598" t="n">
        <v>173.9220785310856</v>
      </c>
      <c r="D598" t="inlineStr">
        <is>
          <t>[  194 40000]</t>
        </is>
      </c>
      <c r="E598">
        <f>ABS(B598-C598)</f>
        <v/>
      </c>
    </row>
    <row r="599">
      <c r="A599" s="2" t="n">
        <v>2059</v>
      </c>
      <c r="B599" t="n">
        <v>172</v>
      </c>
      <c r="C599" t="n">
        <v>173.9220785310856</v>
      </c>
      <c r="D599" t="inlineStr">
        <is>
          <t>[  194 40000]</t>
        </is>
      </c>
      <c r="E599">
        <f>ABS(B599-C599)</f>
        <v/>
      </c>
    </row>
    <row r="600">
      <c r="A600" s="2" t="n">
        <v>2074</v>
      </c>
      <c r="B600" t="n">
        <v>172</v>
      </c>
      <c r="C600" t="n">
        <v>173.9220785310856</v>
      </c>
      <c r="D600" t="inlineStr">
        <is>
          <t>[  194 40000]</t>
        </is>
      </c>
      <c r="E600">
        <f>ABS(B600-C600)</f>
        <v/>
      </c>
    </row>
    <row r="601">
      <c r="A601" s="2" t="n">
        <v>2140</v>
      </c>
      <c r="B601" t="n">
        <v>172</v>
      </c>
      <c r="C601" t="n">
        <v>173.9220785310856</v>
      </c>
      <c r="D601" t="inlineStr">
        <is>
          <t>[  194 40000]</t>
        </is>
      </c>
      <c r="E601">
        <f>ABS(B601-C601)</f>
        <v/>
      </c>
    </row>
    <row r="602">
      <c r="A602" s="2" t="n">
        <v>42</v>
      </c>
      <c r="B602" t="n">
        <v>168</v>
      </c>
      <c r="C602" t="n">
        <v>170.0241227325809</v>
      </c>
      <c r="D602" t="inlineStr">
        <is>
          <t>[  194 10000]</t>
        </is>
      </c>
      <c r="E602">
        <f>ABS(B602-C602)</f>
        <v/>
      </c>
    </row>
    <row r="603">
      <c r="A603" s="2" t="n">
        <v>103</v>
      </c>
      <c r="B603" t="n">
        <v>168</v>
      </c>
      <c r="C603" t="n">
        <v>170.0241227325809</v>
      </c>
      <c r="D603" t="inlineStr">
        <is>
          <t>[  194 10000]</t>
        </is>
      </c>
      <c r="E603">
        <f>ABS(B603-C603)</f>
        <v/>
      </c>
    </row>
    <row r="604">
      <c r="A604" s="2" t="n">
        <v>140</v>
      </c>
      <c r="B604" t="n">
        <v>168</v>
      </c>
      <c r="C604" t="n">
        <v>170.0241227325809</v>
      </c>
      <c r="D604" t="inlineStr">
        <is>
          <t>[  194 10000]</t>
        </is>
      </c>
      <c r="E604">
        <f>ABS(B604-C604)</f>
        <v/>
      </c>
    </row>
    <row r="605">
      <c r="A605" s="2" t="n">
        <v>318</v>
      </c>
      <c r="B605" t="n">
        <v>168</v>
      </c>
      <c r="C605" t="n">
        <v>170.0241227325809</v>
      </c>
      <c r="D605" t="inlineStr">
        <is>
          <t>[  194 10000]</t>
        </is>
      </c>
      <c r="E605">
        <f>ABS(B605-C605)</f>
        <v/>
      </c>
    </row>
    <row r="606">
      <c r="A606" s="2" t="n">
        <v>325</v>
      </c>
      <c r="B606" t="n">
        <v>168</v>
      </c>
      <c r="C606" t="n">
        <v>170.0241227325809</v>
      </c>
      <c r="D606" t="inlineStr">
        <is>
          <t>[  194 10000]</t>
        </is>
      </c>
      <c r="E606">
        <f>ABS(B606-C606)</f>
        <v/>
      </c>
    </row>
    <row r="607">
      <c r="A607" s="2" t="n">
        <v>468</v>
      </c>
      <c r="B607" t="n">
        <v>168</v>
      </c>
      <c r="C607" t="n">
        <v>170.0241227325809</v>
      </c>
      <c r="D607" t="inlineStr">
        <is>
          <t>[  194 10000]</t>
        </is>
      </c>
      <c r="E607">
        <f>ABS(B607-C607)</f>
        <v/>
      </c>
    </row>
    <row r="608">
      <c r="A608" s="2" t="n">
        <v>490</v>
      </c>
      <c r="B608" t="n">
        <v>168</v>
      </c>
      <c r="C608" t="n">
        <v>170.0241227325809</v>
      </c>
      <c r="D608" t="inlineStr">
        <is>
          <t>[  194 10000]</t>
        </is>
      </c>
      <c r="E608">
        <f>ABS(B608-C608)</f>
        <v/>
      </c>
    </row>
    <row r="609">
      <c r="A609" s="2" t="n">
        <v>519</v>
      </c>
      <c r="B609" t="n">
        <v>168</v>
      </c>
      <c r="C609" t="n">
        <v>170.0241227325809</v>
      </c>
      <c r="D609" t="inlineStr">
        <is>
          <t>[  194 10000]</t>
        </is>
      </c>
      <c r="E609">
        <f>ABS(B609-C609)</f>
        <v/>
      </c>
    </row>
    <row r="610">
      <c r="A610" s="2" t="n">
        <v>533</v>
      </c>
      <c r="B610" t="n">
        <v>168</v>
      </c>
      <c r="C610" t="n">
        <v>170.0241227325809</v>
      </c>
      <c r="D610" t="inlineStr">
        <is>
          <t>[  194 10000]</t>
        </is>
      </c>
      <c r="E610">
        <f>ABS(B610-C610)</f>
        <v/>
      </c>
    </row>
    <row r="611">
      <c r="A611" s="2" t="n">
        <v>636</v>
      </c>
      <c r="B611" t="n">
        <v>168</v>
      </c>
      <c r="C611" t="n">
        <v>170.0241227325809</v>
      </c>
      <c r="D611" t="inlineStr">
        <is>
          <t>[  194 10000]</t>
        </is>
      </c>
      <c r="E611">
        <f>ABS(B611-C611)</f>
        <v/>
      </c>
    </row>
    <row r="612">
      <c r="A612" s="2" t="n">
        <v>747</v>
      </c>
      <c r="B612" t="n">
        <v>168</v>
      </c>
      <c r="C612" t="n">
        <v>170.0241227325809</v>
      </c>
      <c r="D612" t="inlineStr">
        <is>
          <t>[  194 10000]</t>
        </is>
      </c>
      <c r="E612">
        <f>ABS(B612-C612)</f>
        <v/>
      </c>
    </row>
    <row r="613">
      <c r="A613" s="2" t="n">
        <v>926</v>
      </c>
      <c r="B613" t="n">
        <v>168</v>
      </c>
      <c r="C613" t="n">
        <v>170.0241227325809</v>
      </c>
      <c r="D613" t="inlineStr">
        <is>
          <t>[  194 10000]</t>
        </is>
      </c>
      <c r="E613">
        <f>ABS(B613-C613)</f>
        <v/>
      </c>
    </row>
    <row r="614">
      <c r="A614" s="2" t="n">
        <v>974</v>
      </c>
      <c r="B614" t="n">
        <v>168</v>
      </c>
      <c r="C614" t="n">
        <v>170.0241227325809</v>
      </c>
      <c r="D614" t="inlineStr">
        <is>
          <t>[  194 10000]</t>
        </is>
      </c>
      <c r="E614">
        <f>ABS(B614-C614)</f>
        <v/>
      </c>
    </row>
    <row r="615">
      <c r="A615" s="2" t="n">
        <v>1051</v>
      </c>
      <c r="B615" t="n">
        <v>168</v>
      </c>
      <c r="C615" t="n">
        <v>170.0241227325809</v>
      </c>
      <c r="D615" t="inlineStr">
        <is>
          <t>[  194 10000]</t>
        </is>
      </c>
      <c r="E615">
        <f>ABS(B615-C615)</f>
        <v/>
      </c>
    </row>
    <row r="616">
      <c r="A616" s="2" t="n">
        <v>1065</v>
      </c>
      <c r="B616" t="n">
        <v>168</v>
      </c>
      <c r="C616" t="n">
        <v>170.0241227325809</v>
      </c>
      <c r="D616" t="inlineStr">
        <is>
          <t>[  194 10000]</t>
        </is>
      </c>
      <c r="E616">
        <f>ABS(B616-C616)</f>
        <v/>
      </c>
    </row>
    <row r="617">
      <c r="A617" s="2" t="n">
        <v>1092</v>
      </c>
      <c r="B617" t="n">
        <v>168</v>
      </c>
      <c r="C617" t="n">
        <v>170.0241227325809</v>
      </c>
      <c r="D617" t="inlineStr">
        <is>
          <t>[  194 10000]</t>
        </is>
      </c>
      <c r="E617">
        <f>ABS(B617-C617)</f>
        <v/>
      </c>
    </row>
    <row r="618">
      <c r="A618" s="2" t="n">
        <v>1152</v>
      </c>
      <c r="B618" t="n">
        <v>168</v>
      </c>
      <c r="C618" t="n">
        <v>170.0241227325809</v>
      </c>
      <c r="D618" t="inlineStr">
        <is>
          <t>[  194 10000]</t>
        </is>
      </c>
      <c r="E618">
        <f>ABS(B618-C618)</f>
        <v/>
      </c>
    </row>
    <row r="619">
      <c r="A619" s="2" t="n">
        <v>1155</v>
      </c>
      <c r="B619" t="n">
        <v>168</v>
      </c>
      <c r="C619" t="n">
        <v>170.0241227325809</v>
      </c>
      <c r="D619" t="inlineStr">
        <is>
          <t>[  194 10000]</t>
        </is>
      </c>
      <c r="E619">
        <f>ABS(B619-C619)</f>
        <v/>
      </c>
    </row>
    <row r="620">
      <c r="A620" s="2" t="n">
        <v>1192</v>
      </c>
      <c r="B620" t="n">
        <v>168</v>
      </c>
      <c r="C620" t="n">
        <v>170.0241227325809</v>
      </c>
      <c r="D620" t="inlineStr">
        <is>
          <t>[  194 10000]</t>
        </is>
      </c>
      <c r="E620">
        <f>ABS(B620-C620)</f>
        <v/>
      </c>
    </row>
    <row r="621">
      <c r="A621" s="2" t="n">
        <v>1285</v>
      </c>
      <c r="B621" t="n">
        <v>168</v>
      </c>
      <c r="C621" t="n">
        <v>170.0241227325809</v>
      </c>
      <c r="D621" t="inlineStr">
        <is>
          <t>[  194 10000]</t>
        </is>
      </c>
      <c r="E621">
        <f>ABS(B621-C621)</f>
        <v/>
      </c>
    </row>
    <row r="622">
      <c r="A622" s="2" t="n">
        <v>1324</v>
      </c>
      <c r="B622" t="n">
        <v>168</v>
      </c>
      <c r="C622" t="n">
        <v>170.0241227325809</v>
      </c>
      <c r="D622" t="inlineStr">
        <is>
          <t>[  194 10000]</t>
        </is>
      </c>
      <c r="E622">
        <f>ABS(B622-C622)</f>
        <v/>
      </c>
    </row>
    <row r="623">
      <c r="A623" s="2" t="n">
        <v>1356</v>
      </c>
      <c r="B623" t="n">
        <v>168</v>
      </c>
      <c r="C623" t="n">
        <v>170.0241227325809</v>
      </c>
      <c r="D623" t="inlineStr">
        <is>
          <t>[  194 10000]</t>
        </is>
      </c>
      <c r="E623">
        <f>ABS(B623-C623)</f>
        <v/>
      </c>
    </row>
    <row r="624">
      <c r="A624" s="2" t="n">
        <v>1421</v>
      </c>
      <c r="B624" t="n">
        <v>168</v>
      </c>
      <c r="C624" t="n">
        <v>170.0241227325809</v>
      </c>
      <c r="D624" t="inlineStr">
        <is>
          <t>[  194 10000]</t>
        </is>
      </c>
      <c r="E624">
        <f>ABS(B624-C624)</f>
        <v/>
      </c>
    </row>
    <row r="625">
      <c r="A625" s="2" t="n">
        <v>1435</v>
      </c>
      <c r="B625" t="n">
        <v>168</v>
      </c>
      <c r="C625" t="n">
        <v>170.0241227325809</v>
      </c>
      <c r="D625" t="inlineStr">
        <is>
          <t>[  194 10000]</t>
        </is>
      </c>
      <c r="E625">
        <f>ABS(B625-C625)</f>
        <v/>
      </c>
    </row>
    <row r="626">
      <c r="A626" s="2" t="n">
        <v>1458</v>
      </c>
      <c r="B626" t="n">
        <v>168</v>
      </c>
      <c r="C626" t="n">
        <v>170.0241227325809</v>
      </c>
      <c r="D626" t="inlineStr">
        <is>
          <t>[  194 10000]</t>
        </is>
      </c>
      <c r="E626">
        <f>ABS(B626-C626)</f>
        <v/>
      </c>
    </row>
    <row r="627">
      <c r="A627" s="2" t="n">
        <v>1570</v>
      </c>
      <c r="B627" t="n">
        <v>168</v>
      </c>
      <c r="C627" t="n">
        <v>170.0241227325809</v>
      </c>
      <c r="D627" t="inlineStr">
        <is>
          <t>[  194 10000]</t>
        </is>
      </c>
      <c r="E627">
        <f>ABS(B627-C627)</f>
        <v/>
      </c>
    </row>
    <row r="628">
      <c r="A628" s="2" t="n">
        <v>1582</v>
      </c>
      <c r="B628" t="n">
        <v>168</v>
      </c>
      <c r="C628" t="n">
        <v>170.0241227325809</v>
      </c>
      <c r="D628" t="inlineStr">
        <is>
          <t>[  194 10000]</t>
        </is>
      </c>
      <c r="E628">
        <f>ABS(B628-C628)</f>
        <v/>
      </c>
    </row>
    <row r="629">
      <c r="A629" s="2" t="n">
        <v>1737</v>
      </c>
      <c r="B629" t="n">
        <v>168</v>
      </c>
      <c r="C629" t="n">
        <v>170.0241227325809</v>
      </c>
      <c r="D629" t="inlineStr">
        <is>
          <t>[  194 10000]</t>
        </is>
      </c>
      <c r="E629">
        <f>ABS(B629-C629)</f>
        <v/>
      </c>
    </row>
    <row r="630">
      <c r="A630" s="2" t="n">
        <v>1754</v>
      </c>
      <c r="B630" t="n">
        <v>168</v>
      </c>
      <c r="C630" t="n">
        <v>170.0241227325809</v>
      </c>
      <c r="D630" t="inlineStr">
        <is>
          <t>[  194 10000]</t>
        </is>
      </c>
      <c r="E630">
        <f>ABS(B630-C630)</f>
        <v/>
      </c>
    </row>
    <row r="631">
      <c r="A631" s="2" t="n">
        <v>1785</v>
      </c>
      <c r="B631" t="n">
        <v>168</v>
      </c>
      <c r="C631" t="n">
        <v>170.0241227325809</v>
      </c>
      <c r="D631" t="inlineStr">
        <is>
          <t>[  194 10000]</t>
        </is>
      </c>
      <c r="E631">
        <f>ABS(B631-C631)</f>
        <v/>
      </c>
    </row>
    <row r="632">
      <c r="A632" s="2" t="n">
        <v>1884</v>
      </c>
      <c r="B632" t="n">
        <v>168</v>
      </c>
      <c r="C632" t="n">
        <v>170.0241227325809</v>
      </c>
      <c r="D632" t="inlineStr">
        <is>
          <t>[  194 10000]</t>
        </is>
      </c>
      <c r="E632">
        <f>ABS(B632-C632)</f>
        <v/>
      </c>
    </row>
    <row r="633">
      <c r="A633" s="2" t="n">
        <v>1887</v>
      </c>
      <c r="B633" t="n">
        <v>168</v>
      </c>
      <c r="C633" t="n">
        <v>170.0241227325809</v>
      </c>
      <c r="D633" t="inlineStr">
        <is>
          <t>[  194 10000]</t>
        </is>
      </c>
      <c r="E633">
        <f>ABS(B633-C633)</f>
        <v/>
      </c>
    </row>
    <row r="634">
      <c r="A634" s="2" t="n">
        <v>1972</v>
      </c>
      <c r="B634" t="n">
        <v>168</v>
      </c>
      <c r="C634" t="n">
        <v>170.0241227325809</v>
      </c>
      <c r="D634" t="inlineStr">
        <is>
          <t>[  194 10000]</t>
        </is>
      </c>
      <c r="E634">
        <f>ABS(B634-C634)</f>
        <v/>
      </c>
    </row>
    <row r="635">
      <c r="A635" s="2" t="n">
        <v>2013</v>
      </c>
      <c r="B635" t="n">
        <v>168</v>
      </c>
      <c r="C635" t="n">
        <v>170.0241227325809</v>
      </c>
      <c r="D635" t="inlineStr">
        <is>
          <t>[  194 10000]</t>
        </is>
      </c>
      <c r="E635">
        <f>ABS(B635-C635)</f>
        <v/>
      </c>
    </row>
    <row r="636">
      <c r="A636" s="2" t="n">
        <v>2063</v>
      </c>
      <c r="B636" t="n">
        <v>168</v>
      </c>
      <c r="C636" t="n">
        <v>170.0241227325809</v>
      </c>
      <c r="D636" t="inlineStr">
        <is>
          <t>[  194 10000]</t>
        </is>
      </c>
      <c r="E636">
        <f>ABS(B636-C636)</f>
        <v/>
      </c>
    </row>
    <row r="637">
      <c r="A637" s="2" t="n">
        <v>29</v>
      </c>
      <c r="B637" t="n">
        <v>200</v>
      </c>
      <c r="C637" t="n">
        <v>202.3789516687161</v>
      </c>
      <c r="D637" t="inlineStr">
        <is>
          <t>[  228 10000]</t>
        </is>
      </c>
      <c r="E637">
        <f>ABS(B637-C637)</f>
        <v/>
      </c>
    </row>
    <row r="638">
      <c r="A638" s="2" t="n">
        <v>153</v>
      </c>
      <c r="B638" t="n">
        <v>200</v>
      </c>
      <c r="C638" t="n">
        <v>202.3789516687161</v>
      </c>
      <c r="D638" t="inlineStr">
        <is>
          <t>[  228 10000]</t>
        </is>
      </c>
      <c r="E638">
        <f>ABS(B638-C638)</f>
        <v/>
      </c>
    </row>
    <row r="639">
      <c r="A639" s="2" t="n">
        <v>191</v>
      </c>
      <c r="B639" t="n">
        <v>200</v>
      </c>
      <c r="C639" t="n">
        <v>202.3789516687161</v>
      </c>
      <c r="D639" t="inlineStr">
        <is>
          <t>[  228 10000]</t>
        </is>
      </c>
      <c r="E639">
        <f>ABS(B639-C639)</f>
        <v/>
      </c>
    </row>
    <row r="640">
      <c r="A640" s="2" t="n">
        <v>215</v>
      </c>
      <c r="B640" t="n">
        <v>200</v>
      </c>
      <c r="C640" t="n">
        <v>202.3789516687161</v>
      </c>
      <c r="D640" t="inlineStr">
        <is>
          <t>[  228 10000]</t>
        </is>
      </c>
      <c r="E640">
        <f>ABS(B640-C640)</f>
        <v/>
      </c>
    </row>
    <row r="641">
      <c r="A641" s="2" t="n">
        <v>263</v>
      </c>
      <c r="B641" t="n">
        <v>200</v>
      </c>
      <c r="C641" t="n">
        <v>202.3789516687161</v>
      </c>
      <c r="D641" t="inlineStr">
        <is>
          <t>[  228 10000]</t>
        </is>
      </c>
      <c r="E641">
        <f>ABS(B641-C641)</f>
        <v/>
      </c>
    </row>
    <row r="642">
      <c r="A642" s="2" t="n">
        <v>286</v>
      </c>
      <c r="B642" t="n">
        <v>200</v>
      </c>
      <c r="C642" t="n">
        <v>202.3789516687161</v>
      </c>
      <c r="D642" t="inlineStr">
        <is>
          <t>[  228 10000]</t>
        </is>
      </c>
      <c r="E642">
        <f>ABS(B642-C642)</f>
        <v/>
      </c>
    </row>
    <row r="643">
      <c r="A643" s="2" t="n">
        <v>333</v>
      </c>
      <c r="B643" t="n">
        <v>200</v>
      </c>
      <c r="C643" t="n">
        <v>202.3789516687161</v>
      </c>
      <c r="D643" t="inlineStr">
        <is>
          <t>[  228 10000]</t>
        </is>
      </c>
      <c r="E643">
        <f>ABS(B643-C643)</f>
        <v/>
      </c>
    </row>
    <row r="644">
      <c r="A644" s="2" t="n">
        <v>371</v>
      </c>
      <c r="B644" t="n">
        <v>200</v>
      </c>
      <c r="C644" t="n">
        <v>202.3789516687161</v>
      </c>
      <c r="D644" t="inlineStr">
        <is>
          <t>[  228 10000]</t>
        </is>
      </c>
      <c r="E644">
        <f>ABS(B644-C644)</f>
        <v/>
      </c>
    </row>
    <row r="645">
      <c r="A645" s="2" t="n">
        <v>467</v>
      </c>
      <c r="B645" t="n">
        <v>200</v>
      </c>
      <c r="C645" t="n">
        <v>202.3789516687161</v>
      </c>
      <c r="D645" t="inlineStr">
        <is>
          <t>[  228 10000]</t>
        </is>
      </c>
      <c r="E645">
        <f>ABS(B645-C645)</f>
        <v/>
      </c>
    </row>
    <row r="646">
      <c r="A646" s="2" t="n">
        <v>484</v>
      </c>
      <c r="B646" t="n">
        <v>200</v>
      </c>
      <c r="C646" t="n">
        <v>202.3789516687161</v>
      </c>
      <c r="D646" t="inlineStr">
        <is>
          <t>[  228 10000]</t>
        </is>
      </c>
      <c r="E646">
        <f>ABS(B646-C646)</f>
        <v/>
      </c>
    </row>
    <row r="647">
      <c r="A647" s="2" t="n">
        <v>628</v>
      </c>
      <c r="B647" t="n">
        <v>200</v>
      </c>
      <c r="C647" t="n">
        <v>202.3789516687161</v>
      </c>
      <c r="D647" t="inlineStr">
        <is>
          <t>[  228 10000]</t>
        </is>
      </c>
      <c r="E647">
        <f>ABS(B647-C647)</f>
        <v/>
      </c>
    </row>
    <row r="648">
      <c r="A648" s="2" t="n">
        <v>646</v>
      </c>
      <c r="B648" t="n">
        <v>200</v>
      </c>
      <c r="C648" t="n">
        <v>202.3789516687161</v>
      </c>
      <c r="D648" t="inlineStr">
        <is>
          <t>[  228 10000]</t>
        </is>
      </c>
      <c r="E648">
        <f>ABS(B648-C648)</f>
        <v/>
      </c>
    </row>
    <row r="649">
      <c r="A649" s="2" t="n">
        <v>657</v>
      </c>
      <c r="B649" t="n">
        <v>200</v>
      </c>
      <c r="C649" t="n">
        <v>202.3789516687161</v>
      </c>
      <c r="D649" t="inlineStr">
        <is>
          <t>[  228 10000]</t>
        </is>
      </c>
      <c r="E649">
        <f>ABS(B649-C649)</f>
        <v/>
      </c>
    </row>
    <row r="650">
      <c r="A650" s="2" t="n">
        <v>712</v>
      </c>
      <c r="B650" t="n">
        <v>200</v>
      </c>
      <c r="C650" t="n">
        <v>202.3789516687161</v>
      </c>
      <c r="D650" t="inlineStr">
        <is>
          <t>[  228 10000]</t>
        </is>
      </c>
      <c r="E650">
        <f>ABS(B650-C650)</f>
        <v/>
      </c>
    </row>
    <row r="651">
      <c r="A651" s="2" t="n">
        <v>743</v>
      </c>
      <c r="B651" t="n">
        <v>200</v>
      </c>
      <c r="C651" t="n">
        <v>202.3789516687161</v>
      </c>
      <c r="D651" t="inlineStr">
        <is>
          <t>[  228 10000]</t>
        </is>
      </c>
      <c r="E651">
        <f>ABS(B651-C651)</f>
        <v/>
      </c>
    </row>
    <row r="652">
      <c r="A652" s="2" t="n">
        <v>761</v>
      </c>
      <c r="B652" t="n">
        <v>200</v>
      </c>
      <c r="C652" t="n">
        <v>202.3789516687161</v>
      </c>
      <c r="D652" t="inlineStr">
        <is>
          <t>[  228 10000]</t>
        </is>
      </c>
      <c r="E652">
        <f>ABS(B652-C652)</f>
        <v/>
      </c>
    </row>
    <row r="653">
      <c r="A653" s="2" t="n">
        <v>791</v>
      </c>
      <c r="B653" t="n">
        <v>200</v>
      </c>
      <c r="C653" t="n">
        <v>202.3789516687161</v>
      </c>
      <c r="D653" t="inlineStr">
        <is>
          <t>[  228 10000]</t>
        </is>
      </c>
      <c r="E653">
        <f>ABS(B653-C653)</f>
        <v/>
      </c>
    </row>
    <row r="654">
      <c r="A654" s="2" t="n">
        <v>841</v>
      </c>
      <c r="B654" t="n">
        <v>200</v>
      </c>
      <c r="C654" t="n">
        <v>202.3789516687161</v>
      </c>
      <c r="D654" t="inlineStr">
        <is>
          <t>[  228 10000]</t>
        </is>
      </c>
      <c r="E654">
        <f>ABS(B654-C654)</f>
        <v/>
      </c>
    </row>
    <row r="655">
      <c r="A655" s="2" t="n">
        <v>953</v>
      </c>
      <c r="B655" t="n">
        <v>200</v>
      </c>
      <c r="C655" t="n">
        <v>202.3789516687161</v>
      </c>
      <c r="D655" t="inlineStr">
        <is>
          <t>[  228 10000]</t>
        </is>
      </c>
      <c r="E655">
        <f>ABS(B655-C655)</f>
        <v/>
      </c>
    </row>
    <row r="656">
      <c r="A656" s="2" t="n">
        <v>985</v>
      </c>
      <c r="B656" t="n">
        <v>200</v>
      </c>
      <c r="C656" t="n">
        <v>202.3789516687161</v>
      </c>
      <c r="D656" t="inlineStr">
        <is>
          <t>[  228 10000]</t>
        </is>
      </c>
      <c r="E656">
        <f>ABS(B656-C656)</f>
        <v/>
      </c>
    </row>
    <row r="657">
      <c r="A657" s="2" t="n">
        <v>1055</v>
      </c>
      <c r="B657" t="n">
        <v>200</v>
      </c>
      <c r="C657" t="n">
        <v>202.3789516687161</v>
      </c>
      <c r="D657" t="inlineStr">
        <is>
          <t>[  228 10000]</t>
        </is>
      </c>
      <c r="E657">
        <f>ABS(B657-C657)</f>
        <v/>
      </c>
    </row>
    <row r="658">
      <c r="A658" s="2" t="n">
        <v>1062</v>
      </c>
      <c r="B658" t="n">
        <v>200</v>
      </c>
      <c r="C658" t="n">
        <v>202.3789516687161</v>
      </c>
      <c r="D658" t="inlineStr">
        <is>
          <t>[  228 10000]</t>
        </is>
      </c>
      <c r="E658">
        <f>ABS(B658-C658)</f>
        <v/>
      </c>
    </row>
    <row r="659">
      <c r="A659" s="2" t="n">
        <v>1203</v>
      </c>
      <c r="B659" t="n">
        <v>200</v>
      </c>
      <c r="C659" t="n">
        <v>202.3789516687161</v>
      </c>
      <c r="D659" t="inlineStr">
        <is>
          <t>[  228 10000]</t>
        </is>
      </c>
      <c r="E659">
        <f>ABS(B659-C659)</f>
        <v/>
      </c>
    </row>
    <row r="660">
      <c r="A660" s="2" t="n">
        <v>1243</v>
      </c>
      <c r="B660" t="n">
        <v>200</v>
      </c>
      <c r="C660" t="n">
        <v>202.3789516687161</v>
      </c>
      <c r="D660" t="inlineStr">
        <is>
          <t>[  228 10000]</t>
        </is>
      </c>
      <c r="E660">
        <f>ABS(B660-C660)</f>
        <v/>
      </c>
    </row>
    <row r="661">
      <c r="A661" s="2" t="n">
        <v>1493</v>
      </c>
      <c r="B661" t="n">
        <v>200</v>
      </c>
      <c r="C661" t="n">
        <v>202.3789516687161</v>
      </c>
      <c r="D661" t="inlineStr">
        <is>
          <t>[  228 10000]</t>
        </is>
      </c>
      <c r="E661">
        <f>ABS(B661-C661)</f>
        <v/>
      </c>
    </row>
    <row r="662">
      <c r="A662" s="2" t="n">
        <v>1565</v>
      </c>
      <c r="B662" t="n">
        <v>200</v>
      </c>
      <c r="C662" t="n">
        <v>202.3789516687161</v>
      </c>
      <c r="D662" t="inlineStr">
        <is>
          <t>[  228 10000]</t>
        </is>
      </c>
      <c r="E662">
        <f>ABS(B662-C662)</f>
        <v/>
      </c>
    </row>
    <row r="663">
      <c r="A663" s="2" t="n">
        <v>1577</v>
      </c>
      <c r="B663" t="n">
        <v>200</v>
      </c>
      <c r="C663" t="n">
        <v>202.3789516687161</v>
      </c>
      <c r="D663" t="inlineStr">
        <is>
          <t>[  228 10000]</t>
        </is>
      </c>
      <c r="E663">
        <f>ABS(B663-C663)</f>
        <v/>
      </c>
    </row>
    <row r="664">
      <c r="A664" s="2" t="n">
        <v>1594</v>
      </c>
      <c r="B664" t="n">
        <v>200</v>
      </c>
      <c r="C664" t="n">
        <v>202.3789516687161</v>
      </c>
      <c r="D664" t="inlineStr">
        <is>
          <t>[  228 10000]</t>
        </is>
      </c>
      <c r="E664">
        <f>ABS(B664-C664)</f>
        <v/>
      </c>
    </row>
    <row r="665">
      <c r="A665" s="2" t="n">
        <v>1671</v>
      </c>
      <c r="B665" t="n">
        <v>200</v>
      </c>
      <c r="C665" t="n">
        <v>202.3789516687161</v>
      </c>
      <c r="D665" t="inlineStr">
        <is>
          <t>[  228 10000]</t>
        </is>
      </c>
      <c r="E665">
        <f>ABS(B665-C665)</f>
        <v/>
      </c>
    </row>
    <row r="666">
      <c r="A666" s="2" t="n">
        <v>1696</v>
      </c>
      <c r="B666" t="n">
        <v>200</v>
      </c>
      <c r="C666" t="n">
        <v>202.3789516687161</v>
      </c>
      <c r="D666" t="inlineStr">
        <is>
          <t>[  228 10000]</t>
        </is>
      </c>
      <c r="E666">
        <f>ABS(B666-C666)</f>
        <v/>
      </c>
    </row>
    <row r="667">
      <c r="A667" s="2" t="n">
        <v>1768</v>
      </c>
      <c r="B667" t="n">
        <v>200</v>
      </c>
      <c r="C667" t="n">
        <v>202.3789516687161</v>
      </c>
      <c r="D667" t="inlineStr">
        <is>
          <t>[  228 10000]</t>
        </is>
      </c>
      <c r="E667">
        <f>ABS(B667-C667)</f>
        <v/>
      </c>
    </row>
    <row r="668">
      <c r="A668" s="2" t="n">
        <v>1807</v>
      </c>
      <c r="B668" t="n">
        <v>200</v>
      </c>
      <c r="C668" t="n">
        <v>202.3789516687161</v>
      </c>
      <c r="D668" t="inlineStr">
        <is>
          <t>[  228 10000]</t>
        </is>
      </c>
      <c r="E668">
        <f>ABS(B668-C668)</f>
        <v/>
      </c>
    </row>
    <row r="669">
      <c r="A669" s="2" t="n">
        <v>1856</v>
      </c>
      <c r="B669" t="n">
        <v>200</v>
      </c>
      <c r="C669" t="n">
        <v>202.3789516687161</v>
      </c>
      <c r="D669" t="inlineStr">
        <is>
          <t>[  228 10000]</t>
        </is>
      </c>
      <c r="E669">
        <f>ABS(B669-C669)</f>
        <v/>
      </c>
    </row>
    <row r="670">
      <c r="A670" s="2" t="n">
        <v>1917</v>
      </c>
      <c r="B670" t="n">
        <v>200</v>
      </c>
      <c r="C670" t="n">
        <v>202.3789516687161</v>
      </c>
      <c r="D670" t="inlineStr">
        <is>
          <t>[  228 10000]</t>
        </is>
      </c>
      <c r="E670">
        <f>ABS(B670-C670)</f>
        <v/>
      </c>
    </row>
    <row r="671">
      <c r="A671" s="2" t="n">
        <v>1965</v>
      </c>
      <c r="B671" t="n">
        <v>200</v>
      </c>
      <c r="C671" t="n">
        <v>202.3789516687161</v>
      </c>
      <c r="D671" t="inlineStr">
        <is>
          <t>[  228 10000]</t>
        </is>
      </c>
      <c r="E671">
        <f>ABS(B671-C671)</f>
        <v/>
      </c>
    </row>
    <row r="672">
      <c r="A672" s="2" t="n">
        <v>1982</v>
      </c>
      <c r="B672" t="n">
        <v>200</v>
      </c>
      <c r="C672" t="n">
        <v>202.3789516687161</v>
      </c>
      <c r="D672" t="inlineStr">
        <is>
          <t>[  228 10000]</t>
        </is>
      </c>
      <c r="E672">
        <f>ABS(B672-C672)</f>
        <v/>
      </c>
    </row>
    <row r="673">
      <c r="A673" s="2" t="n">
        <v>2080</v>
      </c>
      <c r="B673" t="n">
        <v>200</v>
      </c>
      <c r="C673" t="n">
        <v>202.3789516687161</v>
      </c>
      <c r="D673" t="inlineStr">
        <is>
          <t>[  228 10000]</t>
        </is>
      </c>
      <c r="E673">
        <f>ABS(B673-C673)</f>
        <v/>
      </c>
    </row>
    <row r="674">
      <c r="A674" s="2" t="n">
        <v>2091</v>
      </c>
      <c r="B674" t="n">
        <v>200</v>
      </c>
      <c r="C674" t="n">
        <v>202.3789516687161</v>
      </c>
      <c r="D674" t="inlineStr">
        <is>
          <t>[  228 10000]</t>
        </is>
      </c>
      <c r="E674">
        <f>ABS(B674-C674)</f>
        <v/>
      </c>
    </row>
    <row r="675">
      <c r="A675" s="2" t="n">
        <v>2147</v>
      </c>
      <c r="B675" t="n">
        <v>200</v>
      </c>
      <c r="C675" t="n">
        <v>202.3789516687161</v>
      </c>
      <c r="D675" t="inlineStr">
        <is>
          <t>[  228 10000]</t>
        </is>
      </c>
      <c r="E675">
        <f>ABS(B675-C675)</f>
        <v/>
      </c>
    </row>
    <row r="676">
      <c r="A676" s="2" t="n">
        <v>2174</v>
      </c>
      <c r="B676" t="n">
        <v>200</v>
      </c>
      <c r="C676" t="n">
        <v>202.3789516687161</v>
      </c>
      <c r="D676" t="inlineStr">
        <is>
          <t>[  228 10000]</t>
        </is>
      </c>
      <c r="E676">
        <f>ABS(B676-C676)</f>
        <v/>
      </c>
    </row>
    <row r="677">
      <c r="A677" s="2" t="n">
        <v>2</v>
      </c>
      <c r="B677" t="n">
        <v>324</v>
      </c>
      <c r="C677" t="n">
        <v>321.3305286398015</v>
      </c>
      <c r="D677" t="inlineStr">
        <is>
          <t>[  353 10000]</t>
        </is>
      </c>
      <c r="E677">
        <f>ABS(B677-C677)</f>
        <v/>
      </c>
    </row>
    <row r="678">
      <c r="A678" s="2" t="n">
        <v>188</v>
      </c>
      <c r="B678" t="n">
        <v>324</v>
      </c>
      <c r="C678" t="n">
        <v>321.3305286398015</v>
      </c>
      <c r="D678" t="inlineStr">
        <is>
          <t>[  353 10000]</t>
        </is>
      </c>
      <c r="E678">
        <f>ABS(B678-C678)</f>
        <v/>
      </c>
    </row>
    <row r="679">
      <c r="A679" s="2" t="n">
        <v>199</v>
      </c>
      <c r="B679" t="n">
        <v>324</v>
      </c>
      <c r="C679" t="n">
        <v>321.3305286398015</v>
      </c>
      <c r="D679" t="inlineStr">
        <is>
          <t>[  353 10000]</t>
        </is>
      </c>
      <c r="E679">
        <f>ABS(B679-C679)</f>
        <v/>
      </c>
    </row>
    <row r="680">
      <c r="A680" s="2" t="n">
        <v>349</v>
      </c>
      <c r="B680" t="n">
        <v>324</v>
      </c>
      <c r="C680" t="n">
        <v>321.3305286398015</v>
      </c>
      <c r="D680" t="inlineStr">
        <is>
          <t>[  353 10000]</t>
        </is>
      </c>
      <c r="E680">
        <f>ABS(B680-C680)</f>
        <v/>
      </c>
    </row>
    <row r="681">
      <c r="A681" s="2" t="n">
        <v>432</v>
      </c>
      <c r="B681" t="n">
        <v>324</v>
      </c>
      <c r="C681" t="n">
        <v>321.3305286398015</v>
      </c>
      <c r="D681" t="inlineStr">
        <is>
          <t>[  353 10000]</t>
        </is>
      </c>
      <c r="E681">
        <f>ABS(B681-C681)</f>
        <v/>
      </c>
    </row>
    <row r="682">
      <c r="A682" s="2" t="n">
        <v>453</v>
      </c>
      <c r="B682" t="n">
        <v>324</v>
      </c>
      <c r="C682" t="n">
        <v>321.3305286398015</v>
      </c>
      <c r="D682" t="inlineStr">
        <is>
          <t>[  353 10000]</t>
        </is>
      </c>
      <c r="E682">
        <f>ABS(B682-C682)</f>
        <v/>
      </c>
    </row>
    <row r="683">
      <c r="A683" s="2" t="n">
        <v>455</v>
      </c>
      <c r="B683" t="n">
        <v>324</v>
      </c>
      <c r="C683" t="n">
        <v>321.3305286398015</v>
      </c>
      <c r="D683" t="inlineStr">
        <is>
          <t>[  353 10000]</t>
        </is>
      </c>
      <c r="E683">
        <f>ABS(B683-C683)</f>
        <v/>
      </c>
    </row>
    <row r="684">
      <c r="A684" s="2" t="n">
        <v>462</v>
      </c>
      <c r="B684" t="n">
        <v>324</v>
      </c>
      <c r="C684" t="n">
        <v>321.3305286398015</v>
      </c>
      <c r="D684" t="inlineStr">
        <is>
          <t>[  353 10000]</t>
        </is>
      </c>
      <c r="E684">
        <f>ABS(B684-C684)</f>
        <v/>
      </c>
    </row>
    <row r="685">
      <c r="A685" s="2" t="n">
        <v>491</v>
      </c>
      <c r="B685" t="n">
        <v>324</v>
      </c>
      <c r="C685" t="n">
        <v>321.3305286398015</v>
      </c>
      <c r="D685" t="inlineStr">
        <is>
          <t>[  353 10000]</t>
        </is>
      </c>
      <c r="E685">
        <f>ABS(B685-C685)</f>
        <v/>
      </c>
    </row>
    <row r="686">
      <c r="A686" s="2" t="n">
        <v>494</v>
      </c>
      <c r="B686" t="n">
        <v>324</v>
      </c>
      <c r="C686" t="n">
        <v>321.3305286398015</v>
      </c>
      <c r="D686" t="inlineStr">
        <is>
          <t>[  353 10000]</t>
        </is>
      </c>
      <c r="E686">
        <f>ABS(B686-C686)</f>
        <v/>
      </c>
    </row>
    <row r="687">
      <c r="A687" s="2" t="n">
        <v>505</v>
      </c>
      <c r="B687" t="n">
        <v>324</v>
      </c>
      <c r="C687" t="n">
        <v>321.3305286398015</v>
      </c>
      <c r="D687" t="inlineStr">
        <is>
          <t>[  353 10000]</t>
        </is>
      </c>
      <c r="E687">
        <f>ABS(B687-C687)</f>
        <v/>
      </c>
    </row>
    <row r="688">
      <c r="A688" s="2" t="n">
        <v>608</v>
      </c>
      <c r="B688" t="n">
        <v>324</v>
      </c>
      <c r="C688" t="n">
        <v>321.3305286398015</v>
      </c>
      <c r="D688" t="inlineStr">
        <is>
          <t>[  353 10000]</t>
        </is>
      </c>
      <c r="E688">
        <f>ABS(B688-C688)</f>
        <v/>
      </c>
    </row>
    <row r="689">
      <c r="A689" s="2" t="n">
        <v>649</v>
      </c>
      <c r="B689" t="n">
        <v>324</v>
      </c>
      <c r="C689" t="n">
        <v>321.3305286398015</v>
      </c>
      <c r="D689" t="inlineStr">
        <is>
          <t>[  353 10000]</t>
        </is>
      </c>
      <c r="E689">
        <f>ABS(B689-C689)</f>
        <v/>
      </c>
    </row>
    <row r="690">
      <c r="A690" s="2" t="n">
        <v>717</v>
      </c>
      <c r="B690" t="n">
        <v>324</v>
      </c>
      <c r="C690" t="n">
        <v>321.3305286398015</v>
      </c>
      <c r="D690" t="inlineStr">
        <is>
          <t>[  353 10000]</t>
        </is>
      </c>
      <c r="E690">
        <f>ABS(B690-C690)</f>
        <v/>
      </c>
    </row>
    <row r="691">
      <c r="A691" s="2" t="n">
        <v>721</v>
      </c>
      <c r="B691" t="n">
        <v>324</v>
      </c>
      <c r="C691" t="n">
        <v>321.3305286398015</v>
      </c>
      <c r="D691" t="inlineStr">
        <is>
          <t>[  353 10000]</t>
        </is>
      </c>
      <c r="E691">
        <f>ABS(B691-C691)</f>
        <v/>
      </c>
    </row>
    <row r="692">
      <c r="A692" s="2" t="n">
        <v>807</v>
      </c>
      <c r="B692" t="n">
        <v>324</v>
      </c>
      <c r="C692" t="n">
        <v>321.3305286398015</v>
      </c>
      <c r="D692" t="inlineStr">
        <is>
          <t>[  353 10000]</t>
        </is>
      </c>
      <c r="E692">
        <f>ABS(B692-C692)</f>
        <v/>
      </c>
    </row>
    <row r="693">
      <c r="A693" s="2" t="n">
        <v>865</v>
      </c>
      <c r="B693" t="n">
        <v>324</v>
      </c>
      <c r="C693" t="n">
        <v>321.3305286398015</v>
      </c>
      <c r="D693" t="inlineStr">
        <is>
          <t>[  353 10000]</t>
        </is>
      </c>
      <c r="E693">
        <f>ABS(B693-C693)</f>
        <v/>
      </c>
    </row>
    <row r="694">
      <c r="A694" s="2" t="n">
        <v>871</v>
      </c>
      <c r="B694" t="n">
        <v>324</v>
      </c>
      <c r="C694" t="n">
        <v>321.3305286398015</v>
      </c>
      <c r="D694" t="inlineStr">
        <is>
          <t>[  353 10000]</t>
        </is>
      </c>
      <c r="E694">
        <f>ABS(B694-C694)</f>
        <v/>
      </c>
    </row>
    <row r="695">
      <c r="A695" s="2" t="n">
        <v>877</v>
      </c>
      <c r="B695" t="n">
        <v>324</v>
      </c>
      <c r="C695" t="n">
        <v>321.3305286398015</v>
      </c>
      <c r="D695" t="inlineStr">
        <is>
          <t>[  353 10000]</t>
        </is>
      </c>
      <c r="E695">
        <f>ABS(B695-C695)</f>
        <v/>
      </c>
    </row>
    <row r="696">
      <c r="A696" s="2" t="n">
        <v>884</v>
      </c>
      <c r="B696" t="n">
        <v>324</v>
      </c>
      <c r="C696" t="n">
        <v>321.3305286398015</v>
      </c>
      <c r="D696" t="inlineStr">
        <is>
          <t>[  353 10000]</t>
        </is>
      </c>
      <c r="E696">
        <f>ABS(B696-C696)</f>
        <v/>
      </c>
    </row>
    <row r="697">
      <c r="A697" s="2" t="n">
        <v>907</v>
      </c>
      <c r="B697" t="n">
        <v>324</v>
      </c>
      <c r="C697" t="n">
        <v>321.3305286398015</v>
      </c>
      <c r="D697" t="inlineStr">
        <is>
          <t>[  353 10000]</t>
        </is>
      </c>
      <c r="E697">
        <f>ABS(B697-C697)</f>
        <v/>
      </c>
    </row>
    <row r="698">
      <c r="A698" s="2" t="n">
        <v>920</v>
      </c>
      <c r="B698" t="n">
        <v>324</v>
      </c>
      <c r="C698" t="n">
        <v>321.3305286398015</v>
      </c>
      <c r="D698" t="inlineStr">
        <is>
          <t>[  353 10000]</t>
        </is>
      </c>
      <c r="E698">
        <f>ABS(B698-C698)</f>
        <v/>
      </c>
    </row>
    <row r="699">
      <c r="A699" s="2" t="n">
        <v>946</v>
      </c>
      <c r="B699" t="n">
        <v>324</v>
      </c>
      <c r="C699" t="n">
        <v>321.3305286398015</v>
      </c>
      <c r="D699" t="inlineStr">
        <is>
          <t>[  353 10000]</t>
        </is>
      </c>
      <c r="E699">
        <f>ABS(B699-C699)</f>
        <v/>
      </c>
    </row>
    <row r="700">
      <c r="A700" s="2" t="n">
        <v>978</v>
      </c>
      <c r="B700" t="n">
        <v>324</v>
      </c>
      <c r="C700" t="n">
        <v>321.3305286398015</v>
      </c>
      <c r="D700" t="inlineStr">
        <is>
          <t>[  353 10000]</t>
        </is>
      </c>
      <c r="E700">
        <f>ABS(B700-C700)</f>
        <v/>
      </c>
    </row>
    <row r="701">
      <c r="A701" s="2" t="n">
        <v>1027</v>
      </c>
      <c r="B701" t="n">
        <v>324</v>
      </c>
      <c r="C701" t="n">
        <v>321.3305286398015</v>
      </c>
      <c r="D701" t="inlineStr">
        <is>
          <t>[  353 10000]</t>
        </is>
      </c>
      <c r="E701">
        <f>ABS(B701-C701)</f>
        <v/>
      </c>
    </row>
    <row r="702">
      <c r="A702" s="2" t="n">
        <v>1054</v>
      </c>
      <c r="B702" t="n">
        <v>324</v>
      </c>
      <c r="C702" t="n">
        <v>321.3305286398015</v>
      </c>
      <c r="D702" t="inlineStr">
        <is>
          <t>[  353 10000]</t>
        </is>
      </c>
      <c r="E702">
        <f>ABS(B702-C702)</f>
        <v/>
      </c>
    </row>
    <row r="703">
      <c r="A703" s="2" t="n">
        <v>1099</v>
      </c>
      <c r="B703" t="n">
        <v>324</v>
      </c>
      <c r="C703" t="n">
        <v>321.3305286398015</v>
      </c>
      <c r="D703" t="inlineStr">
        <is>
          <t>[  353 10000]</t>
        </is>
      </c>
      <c r="E703">
        <f>ABS(B703-C703)</f>
        <v/>
      </c>
    </row>
    <row r="704">
      <c r="A704" s="2" t="n">
        <v>1108</v>
      </c>
      <c r="B704" t="n">
        <v>324</v>
      </c>
      <c r="C704" t="n">
        <v>321.3305286398015</v>
      </c>
      <c r="D704" t="inlineStr">
        <is>
          <t>[  353 10000]</t>
        </is>
      </c>
      <c r="E704">
        <f>ABS(B704-C704)</f>
        <v/>
      </c>
    </row>
    <row r="705">
      <c r="A705" s="2" t="n">
        <v>1122</v>
      </c>
      <c r="B705" t="n">
        <v>324</v>
      </c>
      <c r="C705" t="n">
        <v>321.3305286398015</v>
      </c>
      <c r="D705" t="inlineStr">
        <is>
          <t>[  353 10000]</t>
        </is>
      </c>
      <c r="E705">
        <f>ABS(B705-C705)</f>
        <v/>
      </c>
    </row>
    <row r="706">
      <c r="A706" s="2" t="n">
        <v>1126</v>
      </c>
      <c r="B706" t="n">
        <v>324</v>
      </c>
      <c r="C706" t="n">
        <v>321.3305286398015</v>
      </c>
      <c r="D706" t="inlineStr">
        <is>
          <t>[  353 10000]</t>
        </is>
      </c>
      <c r="E706">
        <f>ABS(B706-C706)</f>
        <v/>
      </c>
    </row>
    <row r="707">
      <c r="A707" s="2" t="n">
        <v>1202</v>
      </c>
      <c r="B707" t="n">
        <v>324</v>
      </c>
      <c r="C707" t="n">
        <v>321.3305286398015</v>
      </c>
      <c r="D707" t="inlineStr">
        <is>
          <t>[  353 10000]</t>
        </is>
      </c>
      <c r="E707">
        <f>ABS(B707-C707)</f>
        <v/>
      </c>
    </row>
    <row r="708">
      <c r="A708" s="2" t="n">
        <v>1235</v>
      </c>
      <c r="B708" t="n">
        <v>324</v>
      </c>
      <c r="C708" t="n">
        <v>321.3305286398015</v>
      </c>
      <c r="D708" t="inlineStr">
        <is>
          <t>[  353 10000]</t>
        </is>
      </c>
      <c r="E708">
        <f>ABS(B708-C708)</f>
        <v/>
      </c>
    </row>
    <row r="709">
      <c r="A709" s="2" t="n">
        <v>1323</v>
      </c>
      <c r="B709" t="n">
        <v>324</v>
      </c>
      <c r="C709" t="n">
        <v>321.3305286398015</v>
      </c>
      <c r="D709" t="inlineStr">
        <is>
          <t>[  353 10000]</t>
        </is>
      </c>
      <c r="E709">
        <f>ABS(B709-C709)</f>
        <v/>
      </c>
    </row>
    <row r="710">
      <c r="A710" s="2" t="n">
        <v>1375</v>
      </c>
      <c r="B710" t="n">
        <v>324</v>
      </c>
      <c r="C710" t="n">
        <v>321.3305286398015</v>
      </c>
      <c r="D710" t="inlineStr">
        <is>
          <t>[  353 10000]</t>
        </is>
      </c>
      <c r="E710">
        <f>ABS(B710-C710)</f>
        <v/>
      </c>
    </row>
    <row r="711">
      <c r="A711" s="2" t="n">
        <v>1406</v>
      </c>
      <c r="B711" t="n">
        <v>324</v>
      </c>
      <c r="C711" t="n">
        <v>321.3305286398015</v>
      </c>
      <c r="D711" t="inlineStr">
        <is>
          <t>[  353 10000]</t>
        </is>
      </c>
      <c r="E711">
        <f>ABS(B711-C711)</f>
        <v/>
      </c>
    </row>
    <row r="712">
      <c r="A712" s="2" t="n">
        <v>1556</v>
      </c>
      <c r="B712" t="n">
        <v>324</v>
      </c>
      <c r="C712" t="n">
        <v>321.3305286398015</v>
      </c>
      <c r="D712" t="inlineStr">
        <is>
          <t>[  353 10000]</t>
        </is>
      </c>
      <c r="E712">
        <f>ABS(B712-C712)</f>
        <v/>
      </c>
    </row>
    <row r="713">
      <c r="A713" s="2" t="n">
        <v>1566</v>
      </c>
      <c r="B713" t="n">
        <v>324</v>
      </c>
      <c r="C713" t="n">
        <v>321.3305286398015</v>
      </c>
      <c r="D713" t="inlineStr">
        <is>
          <t>[  353 10000]</t>
        </is>
      </c>
      <c r="E713">
        <f>ABS(B713-C713)</f>
        <v/>
      </c>
    </row>
    <row r="714">
      <c r="A714" s="2" t="n">
        <v>1573</v>
      </c>
      <c r="B714" t="n">
        <v>324</v>
      </c>
      <c r="C714" t="n">
        <v>321.3305286398015</v>
      </c>
      <c r="D714" t="inlineStr">
        <is>
          <t>[  353 10000]</t>
        </is>
      </c>
      <c r="E714">
        <f>ABS(B714-C714)</f>
        <v/>
      </c>
    </row>
    <row r="715">
      <c r="A715" s="2" t="n">
        <v>1599</v>
      </c>
      <c r="B715" t="n">
        <v>324</v>
      </c>
      <c r="C715" t="n">
        <v>321.3305286398015</v>
      </c>
      <c r="D715" t="inlineStr">
        <is>
          <t>[  353 10000]</t>
        </is>
      </c>
      <c r="E715">
        <f>ABS(B715-C715)</f>
        <v/>
      </c>
    </row>
    <row r="716">
      <c r="A716" s="2" t="n">
        <v>1608</v>
      </c>
      <c r="B716" t="n">
        <v>324</v>
      </c>
      <c r="C716" t="n">
        <v>321.3305286398015</v>
      </c>
      <c r="D716" t="inlineStr">
        <is>
          <t>[  353 10000]</t>
        </is>
      </c>
      <c r="E716">
        <f>ABS(B716-C716)</f>
        <v/>
      </c>
    </row>
    <row r="717">
      <c r="A717" s="2" t="n">
        <v>1641</v>
      </c>
      <c r="B717" t="n">
        <v>324</v>
      </c>
      <c r="C717" t="n">
        <v>321.3305286398015</v>
      </c>
      <c r="D717" t="inlineStr">
        <is>
          <t>[  353 10000]</t>
        </is>
      </c>
      <c r="E717">
        <f>ABS(B717-C717)</f>
        <v/>
      </c>
    </row>
    <row r="718">
      <c r="A718" s="2" t="n">
        <v>1667</v>
      </c>
      <c r="B718" t="n">
        <v>324</v>
      </c>
      <c r="C718" t="n">
        <v>321.3305286398015</v>
      </c>
      <c r="D718" t="inlineStr">
        <is>
          <t>[  353 10000]</t>
        </is>
      </c>
      <c r="E718">
        <f>ABS(B718-C718)</f>
        <v/>
      </c>
    </row>
    <row r="719">
      <c r="A719" s="2" t="n">
        <v>1677</v>
      </c>
      <c r="B719" t="n">
        <v>324</v>
      </c>
      <c r="C719" t="n">
        <v>321.3305286398015</v>
      </c>
      <c r="D719" t="inlineStr">
        <is>
          <t>[  353 10000]</t>
        </is>
      </c>
      <c r="E719">
        <f>ABS(B719-C719)</f>
        <v/>
      </c>
    </row>
    <row r="720">
      <c r="A720" s="2" t="n">
        <v>1750</v>
      </c>
      <c r="B720" t="n">
        <v>324</v>
      </c>
      <c r="C720" t="n">
        <v>321.3305286398015</v>
      </c>
      <c r="D720" t="inlineStr">
        <is>
          <t>[  353 10000]</t>
        </is>
      </c>
      <c r="E720">
        <f>ABS(B720-C720)</f>
        <v/>
      </c>
    </row>
    <row r="721">
      <c r="A721" s="2" t="n">
        <v>1822</v>
      </c>
      <c r="B721" t="n">
        <v>324</v>
      </c>
      <c r="C721" t="n">
        <v>321.3305286398015</v>
      </c>
      <c r="D721" t="inlineStr">
        <is>
          <t>[  353 10000]</t>
        </is>
      </c>
      <c r="E721">
        <f>ABS(B721-C721)</f>
        <v/>
      </c>
    </row>
    <row r="722">
      <c r="A722" s="2" t="n">
        <v>1845</v>
      </c>
      <c r="B722" t="n">
        <v>324</v>
      </c>
      <c r="C722" t="n">
        <v>321.3305286398015</v>
      </c>
      <c r="D722" t="inlineStr">
        <is>
          <t>[  353 10000]</t>
        </is>
      </c>
      <c r="E722">
        <f>ABS(B722-C722)</f>
        <v/>
      </c>
    </row>
    <row r="723">
      <c r="A723" s="2" t="n">
        <v>1892</v>
      </c>
      <c r="B723" t="n">
        <v>324</v>
      </c>
      <c r="C723" t="n">
        <v>321.3305286398015</v>
      </c>
      <c r="D723" t="inlineStr">
        <is>
          <t>[  353 10000]</t>
        </is>
      </c>
      <c r="E723">
        <f>ABS(B723-C723)</f>
        <v/>
      </c>
    </row>
    <row r="724">
      <c r="A724" s="2" t="n">
        <v>1902</v>
      </c>
      <c r="B724" t="n">
        <v>324</v>
      </c>
      <c r="C724" t="n">
        <v>321.3305286398015</v>
      </c>
      <c r="D724" t="inlineStr">
        <is>
          <t>[  353 10000]</t>
        </is>
      </c>
      <c r="E724">
        <f>ABS(B724-C724)</f>
        <v/>
      </c>
    </row>
    <row r="725">
      <c r="A725" s="2" t="n">
        <v>1919</v>
      </c>
      <c r="B725" t="n">
        <v>324</v>
      </c>
      <c r="C725" t="n">
        <v>321.3305286398015</v>
      </c>
      <c r="D725" t="inlineStr">
        <is>
          <t>[  353 10000]</t>
        </is>
      </c>
      <c r="E725">
        <f>ABS(B725-C725)</f>
        <v/>
      </c>
    </row>
    <row r="726">
      <c r="A726" s="2" t="n">
        <v>1949</v>
      </c>
      <c r="B726" t="n">
        <v>324</v>
      </c>
      <c r="C726" t="n">
        <v>321.3305286398015</v>
      </c>
      <c r="D726" t="inlineStr">
        <is>
          <t>[  353 10000]</t>
        </is>
      </c>
      <c r="E726">
        <f>ABS(B726-C726)</f>
        <v/>
      </c>
    </row>
    <row r="727">
      <c r="A727" s="2" t="n">
        <v>1956</v>
      </c>
      <c r="B727" t="n">
        <v>324</v>
      </c>
      <c r="C727" t="n">
        <v>321.3305286398015</v>
      </c>
      <c r="D727" t="inlineStr">
        <is>
          <t>[  353 10000]</t>
        </is>
      </c>
      <c r="E727">
        <f>ABS(B727-C727)</f>
        <v/>
      </c>
    </row>
    <row r="728">
      <c r="A728" s="2" t="n">
        <v>1964</v>
      </c>
      <c r="B728" t="n">
        <v>324</v>
      </c>
      <c r="C728" t="n">
        <v>321.3305286398015</v>
      </c>
      <c r="D728" t="inlineStr">
        <is>
          <t>[  353 10000]</t>
        </is>
      </c>
      <c r="E728">
        <f>ABS(B728-C728)</f>
        <v/>
      </c>
    </row>
    <row r="729">
      <c r="A729" s="2" t="n">
        <v>2021</v>
      </c>
      <c r="B729" t="n">
        <v>324</v>
      </c>
      <c r="C729" t="n">
        <v>321.3305286398015</v>
      </c>
      <c r="D729" t="inlineStr">
        <is>
          <t>[  353 10000]</t>
        </is>
      </c>
      <c r="E729">
        <f>ABS(B729-C729)</f>
        <v/>
      </c>
    </row>
    <row r="730">
      <c r="A730" s="2" t="n">
        <v>2052</v>
      </c>
      <c r="B730" t="n">
        <v>324</v>
      </c>
      <c r="C730" t="n">
        <v>321.3305286398015</v>
      </c>
      <c r="D730" t="inlineStr">
        <is>
          <t>[  353 10000]</t>
        </is>
      </c>
      <c r="E730">
        <f>ABS(B730-C730)</f>
        <v/>
      </c>
    </row>
    <row r="731">
      <c r="A731" s="2" t="n">
        <v>2065</v>
      </c>
      <c r="B731" t="n">
        <v>324</v>
      </c>
      <c r="C731" t="n">
        <v>321.3305286398015</v>
      </c>
      <c r="D731" t="inlineStr">
        <is>
          <t>[  353 10000]</t>
        </is>
      </c>
      <c r="E731">
        <f>ABS(B731-C731)</f>
        <v/>
      </c>
    </row>
    <row r="732">
      <c r="A732" s="2" t="n">
        <v>2076</v>
      </c>
      <c r="B732" t="n">
        <v>324</v>
      </c>
      <c r="C732" t="n">
        <v>321.3305286398015</v>
      </c>
      <c r="D732" t="inlineStr">
        <is>
          <t>[  353 10000]</t>
        </is>
      </c>
      <c r="E732">
        <f>ABS(B732-C732)</f>
        <v/>
      </c>
    </row>
    <row r="733">
      <c r="A733" s="2" t="n">
        <v>2129</v>
      </c>
      <c r="B733" t="n">
        <v>324</v>
      </c>
      <c r="C733" t="n">
        <v>321.3305286398015</v>
      </c>
      <c r="D733" t="inlineStr">
        <is>
          <t>[  353 10000]</t>
        </is>
      </c>
      <c r="E733">
        <f>ABS(B733-C733)</f>
        <v/>
      </c>
    </row>
    <row r="734">
      <c r="A734" s="2" t="n">
        <v>2136</v>
      </c>
      <c r="B734" t="n">
        <v>324</v>
      </c>
      <c r="C734" t="n">
        <v>321.3305286398015</v>
      </c>
      <c r="D734" t="inlineStr">
        <is>
          <t>[  353 10000]</t>
        </is>
      </c>
      <c r="E734">
        <f>ABS(B734-C734)</f>
        <v/>
      </c>
    </row>
    <row r="735">
      <c r="A735" s="2" t="n">
        <v>2160</v>
      </c>
      <c r="B735" t="n">
        <v>324</v>
      </c>
      <c r="C735" t="n">
        <v>321.3305286398015</v>
      </c>
      <c r="D735" t="inlineStr">
        <is>
          <t>[  353 10000]</t>
        </is>
      </c>
      <c r="E735">
        <f>ABS(B735-C735)</f>
        <v/>
      </c>
    </row>
    <row r="736">
      <c r="A736" s="2" t="n">
        <v>2179</v>
      </c>
      <c r="B736" t="n">
        <v>324</v>
      </c>
      <c r="C736" t="n">
        <v>321.3305286398015</v>
      </c>
      <c r="D736" t="inlineStr">
        <is>
          <t>[  353 10000]</t>
        </is>
      </c>
      <c r="E736">
        <f>ABS(B736-C736)</f>
        <v/>
      </c>
    </row>
    <row r="737">
      <c r="A737" s="2" t="n">
        <v>47</v>
      </c>
      <c r="B737" t="n">
        <v>288</v>
      </c>
      <c r="C737" t="n">
        <v>285.2607545760216</v>
      </c>
      <c r="D737" t="inlineStr">
        <is>
          <t>[  311 40000]</t>
        </is>
      </c>
      <c r="E737">
        <f>ABS(B737-C737)</f>
        <v/>
      </c>
    </row>
    <row r="738">
      <c r="A738" s="2" t="n">
        <v>64</v>
      </c>
      <c r="B738" t="n">
        <v>288</v>
      </c>
      <c r="C738" t="n">
        <v>285.2607545760216</v>
      </c>
      <c r="D738" t="inlineStr">
        <is>
          <t>[  311 40000]</t>
        </is>
      </c>
      <c r="E738">
        <f>ABS(B738-C738)</f>
        <v/>
      </c>
    </row>
    <row r="739">
      <c r="A739" s="2" t="n">
        <v>72</v>
      </c>
      <c r="B739" t="n">
        <v>288</v>
      </c>
      <c r="C739" t="n">
        <v>285.2607545760216</v>
      </c>
      <c r="D739" t="inlineStr">
        <is>
          <t>[  311 40000]</t>
        </is>
      </c>
      <c r="E739">
        <f>ABS(B739-C739)</f>
        <v/>
      </c>
    </row>
    <row r="740">
      <c r="A740" s="2" t="n">
        <v>79</v>
      </c>
      <c r="B740" t="n">
        <v>288</v>
      </c>
      <c r="C740" t="n">
        <v>285.2607545760216</v>
      </c>
      <c r="D740" t="inlineStr">
        <is>
          <t>[  311 40000]</t>
        </is>
      </c>
      <c r="E740">
        <f>ABS(B740-C740)</f>
        <v/>
      </c>
    </row>
    <row r="741">
      <c r="A741" s="2" t="n">
        <v>181</v>
      </c>
      <c r="B741" t="n">
        <v>288</v>
      </c>
      <c r="C741" t="n">
        <v>285.2607545760216</v>
      </c>
      <c r="D741" t="inlineStr">
        <is>
          <t>[  311 40000]</t>
        </is>
      </c>
      <c r="E741">
        <f>ABS(B741-C741)</f>
        <v/>
      </c>
    </row>
    <row r="742">
      <c r="A742" s="2" t="n">
        <v>308</v>
      </c>
      <c r="B742" t="n">
        <v>288</v>
      </c>
      <c r="C742" t="n">
        <v>285.2607545760216</v>
      </c>
      <c r="D742" t="inlineStr">
        <is>
          <t>[  311 40000]</t>
        </is>
      </c>
      <c r="E742">
        <f>ABS(B742-C742)</f>
        <v/>
      </c>
    </row>
    <row r="743">
      <c r="A743" s="2" t="n">
        <v>320</v>
      </c>
      <c r="B743" t="n">
        <v>288</v>
      </c>
      <c r="C743" t="n">
        <v>285.2607545760216</v>
      </c>
      <c r="D743" t="inlineStr">
        <is>
          <t>[  311 40000]</t>
        </is>
      </c>
      <c r="E743">
        <f>ABS(B743-C743)</f>
        <v/>
      </c>
    </row>
    <row r="744">
      <c r="A744" s="2" t="n">
        <v>367</v>
      </c>
      <c r="B744" t="n">
        <v>288</v>
      </c>
      <c r="C744" t="n">
        <v>285.2607545760216</v>
      </c>
      <c r="D744" t="inlineStr">
        <is>
          <t>[  311 40000]</t>
        </is>
      </c>
      <c r="E744">
        <f>ABS(B744-C744)</f>
        <v/>
      </c>
    </row>
    <row r="745">
      <c r="A745" s="2" t="n">
        <v>368</v>
      </c>
      <c r="B745" t="n">
        <v>288</v>
      </c>
      <c r="C745" t="n">
        <v>285.2607545760216</v>
      </c>
      <c r="D745" t="inlineStr">
        <is>
          <t>[  311 40000]</t>
        </is>
      </c>
      <c r="E745">
        <f>ABS(B745-C745)</f>
        <v/>
      </c>
    </row>
    <row r="746">
      <c r="A746" s="2" t="n">
        <v>375</v>
      </c>
      <c r="B746" t="n">
        <v>288</v>
      </c>
      <c r="C746" t="n">
        <v>285.2607545760216</v>
      </c>
      <c r="D746" t="inlineStr">
        <is>
          <t>[  311 40000]</t>
        </is>
      </c>
      <c r="E746">
        <f>ABS(B746-C746)</f>
        <v/>
      </c>
    </row>
    <row r="747">
      <c r="A747" s="2" t="n">
        <v>386</v>
      </c>
      <c r="B747" t="n">
        <v>288</v>
      </c>
      <c r="C747" t="n">
        <v>285.2607545760216</v>
      </c>
      <c r="D747" t="inlineStr">
        <is>
          <t>[  311 40000]</t>
        </is>
      </c>
      <c r="E747">
        <f>ABS(B747-C747)</f>
        <v/>
      </c>
    </row>
    <row r="748">
      <c r="A748" s="2" t="n">
        <v>398</v>
      </c>
      <c r="B748" t="n">
        <v>288</v>
      </c>
      <c r="C748" t="n">
        <v>285.2607545760216</v>
      </c>
      <c r="D748" t="inlineStr">
        <is>
          <t>[  311 40000]</t>
        </is>
      </c>
      <c r="E748">
        <f>ABS(B748-C748)</f>
        <v/>
      </c>
    </row>
    <row r="749">
      <c r="A749" s="2" t="n">
        <v>460</v>
      </c>
      <c r="B749" t="n">
        <v>288</v>
      </c>
      <c r="C749" t="n">
        <v>285.2607545760216</v>
      </c>
      <c r="D749" t="inlineStr">
        <is>
          <t>[  311 40000]</t>
        </is>
      </c>
      <c r="E749">
        <f>ABS(B749-C749)</f>
        <v/>
      </c>
    </row>
    <row r="750">
      <c r="A750" s="2" t="n">
        <v>465</v>
      </c>
      <c r="B750" t="n">
        <v>288</v>
      </c>
      <c r="C750" t="n">
        <v>285.2607545760216</v>
      </c>
      <c r="D750" t="inlineStr">
        <is>
          <t>[  311 40000]</t>
        </is>
      </c>
      <c r="E750">
        <f>ABS(B750-C750)</f>
        <v/>
      </c>
    </row>
    <row r="751">
      <c r="A751" s="2" t="n">
        <v>485</v>
      </c>
      <c r="B751" t="n">
        <v>288</v>
      </c>
      <c r="C751" t="n">
        <v>285.2607545760216</v>
      </c>
      <c r="D751" t="inlineStr">
        <is>
          <t>[  311 40000]</t>
        </is>
      </c>
      <c r="E751">
        <f>ABS(B751-C751)</f>
        <v/>
      </c>
    </row>
    <row r="752">
      <c r="A752" s="2" t="n">
        <v>497</v>
      </c>
      <c r="B752" t="n">
        <v>288</v>
      </c>
      <c r="C752" t="n">
        <v>285.2607545760216</v>
      </c>
      <c r="D752" t="inlineStr">
        <is>
          <t>[  311 40000]</t>
        </is>
      </c>
      <c r="E752">
        <f>ABS(B752-C752)</f>
        <v/>
      </c>
    </row>
    <row r="753">
      <c r="A753" s="2" t="n">
        <v>560</v>
      </c>
      <c r="B753" t="n">
        <v>288</v>
      </c>
      <c r="C753" t="n">
        <v>285.2607545760216</v>
      </c>
      <c r="D753" t="inlineStr">
        <is>
          <t>[  311 40000]</t>
        </is>
      </c>
      <c r="E753">
        <f>ABS(B753-C753)</f>
        <v/>
      </c>
    </row>
    <row r="754">
      <c r="A754" s="2" t="n">
        <v>574</v>
      </c>
      <c r="B754" t="n">
        <v>288</v>
      </c>
      <c r="C754" t="n">
        <v>285.2607545760216</v>
      </c>
      <c r="D754" t="inlineStr">
        <is>
          <t>[  311 40000]</t>
        </is>
      </c>
      <c r="E754">
        <f>ABS(B754-C754)</f>
        <v/>
      </c>
    </row>
    <row r="755">
      <c r="A755" s="2" t="n">
        <v>605</v>
      </c>
      <c r="B755" t="n">
        <v>288</v>
      </c>
      <c r="C755" t="n">
        <v>285.2607545760216</v>
      </c>
      <c r="D755" t="inlineStr">
        <is>
          <t>[  311 40000]</t>
        </is>
      </c>
      <c r="E755">
        <f>ABS(B755-C755)</f>
        <v/>
      </c>
    </row>
    <row r="756">
      <c r="A756" s="2" t="n">
        <v>623</v>
      </c>
      <c r="B756" t="n">
        <v>288</v>
      </c>
      <c r="C756" t="n">
        <v>285.2607545760216</v>
      </c>
      <c r="D756" t="inlineStr">
        <is>
          <t>[  311 40000]</t>
        </is>
      </c>
      <c r="E756">
        <f>ABS(B756-C756)</f>
        <v/>
      </c>
    </row>
    <row r="757">
      <c r="A757" s="2" t="n">
        <v>680</v>
      </c>
      <c r="B757" t="n">
        <v>288</v>
      </c>
      <c r="C757" t="n">
        <v>285.2607545760216</v>
      </c>
      <c r="D757" t="inlineStr">
        <is>
          <t>[  311 40000]</t>
        </is>
      </c>
      <c r="E757">
        <f>ABS(B757-C757)</f>
        <v/>
      </c>
    </row>
    <row r="758">
      <c r="A758" s="2" t="n">
        <v>720</v>
      </c>
      <c r="B758" t="n">
        <v>288</v>
      </c>
      <c r="C758" t="n">
        <v>285.2607545760216</v>
      </c>
      <c r="D758" t="inlineStr">
        <is>
          <t>[  311 40000]</t>
        </is>
      </c>
      <c r="E758">
        <f>ABS(B758-C758)</f>
        <v/>
      </c>
    </row>
    <row r="759">
      <c r="A759" s="2" t="n">
        <v>728</v>
      </c>
      <c r="B759" t="n">
        <v>288</v>
      </c>
      <c r="C759" t="n">
        <v>285.2607545760216</v>
      </c>
      <c r="D759" t="inlineStr">
        <is>
          <t>[  311 40000]</t>
        </is>
      </c>
      <c r="E759">
        <f>ABS(B759-C759)</f>
        <v/>
      </c>
    </row>
    <row r="760">
      <c r="A760" s="2" t="n">
        <v>813</v>
      </c>
      <c r="B760" t="n">
        <v>288</v>
      </c>
      <c r="C760" t="n">
        <v>285.2607545760216</v>
      </c>
      <c r="D760" t="inlineStr">
        <is>
          <t>[  311 40000]</t>
        </is>
      </c>
      <c r="E760">
        <f>ABS(B760-C760)</f>
        <v/>
      </c>
    </row>
    <row r="761">
      <c r="A761" s="2" t="n">
        <v>816</v>
      </c>
      <c r="B761" t="n">
        <v>288</v>
      </c>
      <c r="C761" t="n">
        <v>285.2607545760216</v>
      </c>
      <c r="D761" t="inlineStr">
        <is>
          <t>[  311 40000]</t>
        </is>
      </c>
      <c r="E761">
        <f>ABS(B761-C761)</f>
        <v/>
      </c>
    </row>
    <row r="762">
      <c r="A762" s="2" t="n">
        <v>829</v>
      </c>
      <c r="B762" t="n">
        <v>288</v>
      </c>
      <c r="C762" t="n">
        <v>285.2607545760216</v>
      </c>
      <c r="D762" t="inlineStr">
        <is>
          <t>[  311 40000]</t>
        </is>
      </c>
      <c r="E762">
        <f>ABS(B762-C762)</f>
        <v/>
      </c>
    </row>
    <row r="763">
      <c r="A763" s="2" t="n">
        <v>858</v>
      </c>
      <c r="B763" t="n">
        <v>288</v>
      </c>
      <c r="C763" t="n">
        <v>285.2607545760216</v>
      </c>
      <c r="D763" t="inlineStr">
        <is>
          <t>[  311 40000]</t>
        </is>
      </c>
      <c r="E763">
        <f>ABS(B763-C763)</f>
        <v/>
      </c>
    </row>
    <row r="764">
      <c r="A764" s="2" t="n">
        <v>895</v>
      </c>
      <c r="B764" t="n">
        <v>288</v>
      </c>
      <c r="C764" t="n">
        <v>285.2607545760216</v>
      </c>
      <c r="D764" t="inlineStr">
        <is>
          <t>[  311 40000]</t>
        </is>
      </c>
      <c r="E764">
        <f>ABS(B764-C764)</f>
        <v/>
      </c>
    </row>
    <row r="765">
      <c r="A765" s="2" t="n">
        <v>990</v>
      </c>
      <c r="B765" t="n">
        <v>288</v>
      </c>
      <c r="C765" t="n">
        <v>285.2607545760216</v>
      </c>
      <c r="D765" t="inlineStr">
        <is>
          <t>[  311 40000]</t>
        </is>
      </c>
      <c r="E765">
        <f>ABS(B765-C765)</f>
        <v/>
      </c>
    </row>
    <row r="766">
      <c r="A766" s="2" t="n">
        <v>1044</v>
      </c>
      <c r="B766" t="n">
        <v>288</v>
      </c>
      <c r="C766" t="n">
        <v>285.2607545760216</v>
      </c>
      <c r="D766" t="inlineStr">
        <is>
          <t>[  311 40000]</t>
        </is>
      </c>
      <c r="E766">
        <f>ABS(B766-C766)</f>
        <v/>
      </c>
    </row>
    <row r="767">
      <c r="A767" s="2" t="n">
        <v>1067</v>
      </c>
      <c r="B767" t="n">
        <v>288</v>
      </c>
      <c r="C767" t="n">
        <v>285.2607545760216</v>
      </c>
      <c r="D767" t="inlineStr">
        <is>
          <t>[  311 40000]</t>
        </is>
      </c>
      <c r="E767">
        <f>ABS(B767-C767)</f>
        <v/>
      </c>
    </row>
    <row r="768">
      <c r="A768" s="2" t="n">
        <v>1072</v>
      </c>
      <c r="B768" t="n">
        <v>288</v>
      </c>
      <c r="C768" t="n">
        <v>285.2607545760216</v>
      </c>
      <c r="D768" t="inlineStr">
        <is>
          <t>[  311 40000]</t>
        </is>
      </c>
      <c r="E768">
        <f>ABS(B768-C768)</f>
        <v/>
      </c>
    </row>
    <row r="769">
      <c r="A769" s="2" t="n">
        <v>1084</v>
      </c>
      <c r="B769" t="n">
        <v>288</v>
      </c>
      <c r="C769" t="n">
        <v>285.2607545760216</v>
      </c>
      <c r="D769" t="inlineStr">
        <is>
          <t>[  311 40000]</t>
        </is>
      </c>
      <c r="E769">
        <f>ABS(B769-C769)</f>
        <v/>
      </c>
    </row>
    <row r="770">
      <c r="A770" s="2" t="n">
        <v>1097</v>
      </c>
      <c r="B770" t="n">
        <v>288</v>
      </c>
      <c r="C770" t="n">
        <v>285.2607545760216</v>
      </c>
      <c r="D770" t="inlineStr">
        <is>
          <t>[  311 40000]</t>
        </is>
      </c>
      <c r="E770">
        <f>ABS(B770-C770)</f>
        <v/>
      </c>
    </row>
    <row r="771">
      <c r="A771" s="2" t="n">
        <v>1107</v>
      </c>
      <c r="B771" t="n">
        <v>288</v>
      </c>
      <c r="C771" t="n">
        <v>285.2607545760216</v>
      </c>
      <c r="D771" t="inlineStr">
        <is>
          <t>[  311 40000]</t>
        </is>
      </c>
      <c r="E771">
        <f>ABS(B771-C771)</f>
        <v/>
      </c>
    </row>
    <row r="772">
      <c r="A772" s="2" t="n">
        <v>1112</v>
      </c>
      <c r="B772" t="n">
        <v>288</v>
      </c>
      <c r="C772" t="n">
        <v>285.2607545760216</v>
      </c>
      <c r="D772" t="inlineStr">
        <is>
          <t>[  311 40000]</t>
        </is>
      </c>
      <c r="E772">
        <f>ABS(B772-C772)</f>
        <v/>
      </c>
    </row>
    <row r="773">
      <c r="A773" s="2" t="n">
        <v>1148</v>
      </c>
      <c r="B773" t="n">
        <v>288</v>
      </c>
      <c r="C773" t="n">
        <v>285.2607545760216</v>
      </c>
      <c r="D773" t="inlineStr">
        <is>
          <t>[  311 40000]</t>
        </is>
      </c>
      <c r="E773">
        <f>ABS(B773-C773)</f>
        <v/>
      </c>
    </row>
    <row r="774">
      <c r="A774" s="2" t="n">
        <v>1201</v>
      </c>
      <c r="B774" t="n">
        <v>288</v>
      </c>
      <c r="C774" t="n">
        <v>285.2607545760216</v>
      </c>
      <c r="D774" t="inlineStr">
        <is>
          <t>[  311 40000]</t>
        </is>
      </c>
      <c r="E774">
        <f>ABS(B774-C774)</f>
        <v/>
      </c>
    </row>
    <row r="775">
      <c r="A775" s="2" t="n">
        <v>1249</v>
      </c>
      <c r="B775" t="n">
        <v>288</v>
      </c>
      <c r="C775" t="n">
        <v>285.2607545760216</v>
      </c>
      <c r="D775" t="inlineStr">
        <is>
          <t>[  311 40000]</t>
        </is>
      </c>
      <c r="E775">
        <f>ABS(B775-C775)</f>
        <v/>
      </c>
    </row>
    <row r="776">
      <c r="A776" s="2" t="n">
        <v>1250</v>
      </c>
      <c r="B776" t="n">
        <v>288</v>
      </c>
      <c r="C776" t="n">
        <v>285.2607545760216</v>
      </c>
      <c r="D776" t="inlineStr">
        <is>
          <t>[  311 40000]</t>
        </is>
      </c>
      <c r="E776">
        <f>ABS(B776-C776)</f>
        <v/>
      </c>
    </row>
    <row r="777">
      <c r="A777" s="2" t="n">
        <v>1264</v>
      </c>
      <c r="B777" t="n">
        <v>288</v>
      </c>
      <c r="C777" t="n">
        <v>285.2607545760216</v>
      </c>
      <c r="D777" t="inlineStr">
        <is>
          <t>[  311 40000]</t>
        </is>
      </c>
      <c r="E777">
        <f>ABS(B777-C777)</f>
        <v/>
      </c>
    </row>
    <row r="778">
      <c r="A778" s="2" t="n">
        <v>1278</v>
      </c>
      <c r="B778" t="n">
        <v>288</v>
      </c>
      <c r="C778" t="n">
        <v>285.2607545760216</v>
      </c>
      <c r="D778" t="inlineStr">
        <is>
          <t>[  311 40000]</t>
        </is>
      </c>
      <c r="E778">
        <f>ABS(B778-C778)</f>
        <v/>
      </c>
    </row>
    <row r="779">
      <c r="A779" s="2" t="n">
        <v>1290</v>
      </c>
      <c r="B779" t="n">
        <v>288</v>
      </c>
      <c r="C779" t="n">
        <v>285.2607545760216</v>
      </c>
      <c r="D779" t="inlineStr">
        <is>
          <t>[  311 40000]</t>
        </is>
      </c>
      <c r="E779">
        <f>ABS(B779-C779)</f>
        <v/>
      </c>
    </row>
    <row r="780">
      <c r="A780" s="2" t="n">
        <v>1311</v>
      </c>
      <c r="B780" t="n">
        <v>288</v>
      </c>
      <c r="C780" t="n">
        <v>285.2607545760216</v>
      </c>
      <c r="D780" t="inlineStr">
        <is>
          <t>[  311 40000]</t>
        </is>
      </c>
      <c r="E780">
        <f>ABS(B780-C780)</f>
        <v/>
      </c>
    </row>
    <row r="781">
      <c r="A781" s="2" t="n">
        <v>1329</v>
      </c>
      <c r="B781" t="n">
        <v>288</v>
      </c>
      <c r="C781" t="n">
        <v>285.2607545760216</v>
      </c>
      <c r="D781" t="inlineStr">
        <is>
          <t>[  311 40000]</t>
        </is>
      </c>
      <c r="E781">
        <f>ABS(B781-C781)</f>
        <v/>
      </c>
    </row>
    <row r="782">
      <c r="A782" s="2" t="n">
        <v>1372</v>
      </c>
      <c r="B782" t="n">
        <v>288</v>
      </c>
      <c r="C782" t="n">
        <v>285.2607545760216</v>
      </c>
      <c r="D782" t="inlineStr">
        <is>
          <t>[  311 40000]</t>
        </is>
      </c>
      <c r="E782">
        <f>ABS(B782-C782)</f>
        <v/>
      </c>
    </row>
    <row r="783">
      <c r="A783" s="2" t="n">
        <v>1461</v>
      </c>
      <c r="B783" t="n">
        <v>288</v>
      </c>
      <c r="C783" t="n">
        <v>285.2607545760216</v>
      </c>
      <c r="D783" t="inlineStr">
        <is>
          <t>[  311 40000]</t>
        </is>
      </c>
      <c r="E783">
        <f>ABS(B783-C783)</f>
        <v/>
      </c>
    </row>
    <row r="784">
      <c r="A784" s="2" t="n">
        <v>1486</v>
      </c>
      <c r="B784" t="n">
        <v>288</v>
      </c>
      <c r="C784" t="n">
        <v>285.2607545760216</v>
      </c>
      <c r="D784" t="inlineStr">
        <is>
          <t>[  311 40000]</t>
        </is>
      </c>
      <c r="E784">
        <f>ABS(B784-C784)</f>
        <v/>
      </c>
    </row>
    <row r="785">
      <c r="A785" s="2" t="n">
        <v>1502</v>
      </c>
      <c r="B785" t="n">
        <v>288</v>
      </c>
      <c r="C785" t="n">
        <v>285.2607545760216</v>
      </c>
      <c r="D785" t="inlineStr">
        <is>
          <t>[  311 40000]</t>
        </is>
      </c>
      <c r="E785">
        <f>ABS(B785-C785)</f>
        <v/>
      </c>
    </row>
    <row r="786">
      <c r="A786" s="2" t="n">
        <v>1510</v>
      </c>
      <c r="B786" t="n">
        <v>288</v>
      </c>
      <c r="C786" t="n">
        <v>285.2607545760216</v>
      </c>
      <c r="D786" t="inlineStr">
        <is>
          <t>[  311 40000]</t>
        </is>
      </c>
      <c r="E786">
        <f>ABS(B786-C786)</f>
        <v/>
      </c>
    </row>
    <row r="787">
      <c r="A787" s="2" t="n">
        <v>1589</v>
      </c>
      <c r="B787" t="n">
        <v>288</v>
      </c>
      <c r="C787" t="n">
        <v>285.2607545760216</v>
      </c>
      <c r="D787" t="inlineStr">
        <is>
          <t>[  311 40000]</t>
        </is>
      </c>
      <c r="E787">
        <f>ABS(B787-C787)</f>
        <v/>
      </c>
    </row>
    <row r="788">
      <c r="A788" s="2" t="n">
        <v>1615</v>
      </c>
      <c r="B788" t="n">
        <v>288</v>
      </c>
      <c r="C788" t="n">
        <v>285.2607545760216</v>
      </c>
      <c r="D788" t="inlineStr">
        <is>
          <t>[  311 40000]</t>
        </is>
      </c>
      <c r="E788">
        <f>ABS(B788-C788)</f>
        <v/>
      </c>
    </row>
    <row r="789">
      <c r="A789" s="2" t="n">
        <v>1711</v>
      </c>
      <c r="B789" t="n">
        <v>288</v>
      </c>
      <c r="C789" t="n">
        <v>285.2607545760216</v>
      </c>
      <c r="D789" t="inlineStr">
        <is>
          <t>[  311 40000]</t>
        </is>
      </c>
      <c r="E789">
        <f>ABS(B789-C789)</f>
        <v/>
      </c>
    </row>
    <row r="790">
      <c r="A790" s="2" t="n">
        <v>1718</v>
      </c>
      <c r="B790" t="n">
        <v>288</v>
      </c>
      <c r="C790" t="n">
        <v>285.2607545760216</v>
      </c>
      <c r="D790" t="inlineStr">
        <is>
          <t>[  311 40000]</t>
        </is>
      </c>
      <c r="E790">
        <f>ABS(B790-C790)</f>
        <v/>
      </c>
    </row>
    <row r="791">
      <c r="A791" s="2" t="n">
        <v>1729</v>
      </c>
      <c r="B791" t="n">
        <v>288</v>
      </c>
      <c r="C791" t="n">
        <v>285.2607545760216</v>
      </c>
      <c r="D791" t="inlineStr">
        <is>
          <t>[  311 40000]</t>
        </is>
      </c>
      <c r="E791">
        <f>ABS(B791-C791)</f>
        <v/>
      </c>
    </row>
    <row r="792">
      <c r="A792" s="2" t="n">
        <v>1762</v>
      </c>
      <c r="B792" t="n">
        <v>288</v>
      </c>
      <c r="C792" t="n">
        <v>285.2607545760216</v>
      </c>
      <c r="D792" t="inlineStr">
        <is>
          <t>[  311 40000]</t>
        </is>
      </c>
      <c r="E792">
        <f>ABS(B792-C792)</f>
        <v/>
      </c>
    </row>
    <row r="793">
      <c r="A793" s="2" t="n">
        <v>1773</v>
      </c>
      <c r="B793" t="n">
        <v>288</v>
      </c>
      <c r="C793" t="n">
        <v>285.2607545760216</v>
      </c>
      <c r="D793" t="inlineStr">
        <is>
          <t>[  311 40000]</t>
        </is>
      </c>
      <c r="E793">
        <f>ABS(B793-C793)</f>
        <v/>
      </c>
    </row>
    <row r="794">
      <c r="A794" s="2" t="n">
        <v>1798</v>
      </c>
      <c r="B794" t="n">
        <v>288</v>
      </c>
      <c r="C794" t="n">
        <v>285.2607545760216</v>
      </c>
      <c r="D794" t="inlineStr">
        <is>
          <t>[  311 40000]</t>
        </is>
      </c>
      <c r="E794">
        <f>ABS(B794-C794)</f>
        <v/>
      </c>
    </row>
    <row r="795">
      <c r="A795" s="2" t="n">
        <v>1812</v>
      </c>
      <c r="B795" t="n">
        <v>288</v>
      </c>
      <c r="C795" t="n">
        <v>285.2607545760216</v>
      </c>
      <c r="D795" t="inlineStr">
        <is>
          <t>[  311 40000]</t>
        </is>
      </c>
      <c r="E795">
        <f>ABS(B795-C795)</f>
        <v/>
      </c>
    </row>
    <row r="796">
      <c r="A796" s="2" t="n">
        <v>1832</v>
      </c>
      <c r="B796" t="n">
        <v>288</v>
      </c>
      <c r="C796" t="n">
        <v>285.2607545760216</v>
      </c>
      <c r="D796" t="inlineStr">
        <is>
          <t>[  311 40000]</t>
        </is>
      </c>
      <c r="E796">
        <f>ABS(B796-C796)</f>
        <v/>
      </c>
    </row>
    <row r="797">
      <c r="A797" s="2" t="n">
        <v>1835</v>
      </c>
      <c r="B797" t="n">
        <v>288</v>
      </c>
      <c r="C797" t="n">
        <v>285.2607545760216</v>
      </c>
      <c r="D797" t="inlineStr">
        <is>
          <t>[  311 40000]</t>
        </is>
      </c>
      <c r="E797">
        <f>ABS(B797-C797)</f>
        <v/>
      </c>
    </row>
    <row r="798">
      <c r="A798" s="2" t="n">
        <v>1838</v>
      </c>
      <c r="B798" t="n">
        <v>288</v>
      </c>
      <c r="C798" t="n">
        <v>285.2607545760216</v>
      </c>
      <c r="D798" t="inlineStr">
        <is>
          <t>[  311 40000]</t>
        </is>
      </c>
      <c r="E798">
        <f>ABS(B798-C798)</f>
        <v/>
      </c>
    </row>
    <row r="799">
      <c r="A799" s="2" t="n">
        <v>1844</v>
      </c>
      <c r="B799" t="n">
        <v>288</v>
      </c>
      <c r="C799" t="n">
        <v>285.2607545760216</v>
      </c>
      <c r="D799" t="inlineStr">
        <is>
          <t>[  311 40000]</t>
        </is>
      </c>
      <c r="E799">
        <f>ABS(B799-C799)</f>
        <v/>
      </c>
    </row>
    <row r="800">
      <c r="A800" s="2" t="n">
        <v>1849</v>
      </c>
      <c r="B800" t="n">
        <v>288</v>
      </c>
      <c r="C800" t="n">
        <v>285.2607545760216</v>
      </c>
      <c r="D800" t="inlineStr">
        <is>
          <t>[  311 40000]</t>
        </is>
      </c>
      <c r="E800">
        <f>ABS(B800-C800)</f>
        <v/>
      </c>
    </row>
    <row r="801">
      <c r="A801" s="2" t="n">
        <v>1858</v>
      </c>
      <c r="B801" t="n">
        <v>288</v>
      </c>
      <c r="C801" t="n">
        <v>285.2607545760216</v>
      </c>
      <c r="D801" t="inlineStr">
        <is>
          <t>[  311 40000]</t>
        </is>
      </c>
      <c r="E801">
        <f>ABS(B801-C801)</f>
        <v/>
      </c>
    </row>
    <row r="802">
      <c r="A802" s="2" t="n">
        <v>1864</v>
      </c>
      <c r="B802" t="n">
        <v>288</v>
      </c>
      <c r="C802" t="n">
        <v>285.2607545760216</v>
      </c>
      <c r="D802" t="inlineStr">
        <is>
          <t>[  311 40000]</t>
        </is>
      </c>
      <c r="E802">
        <f>ABS(B802-C802)</f>
        <v/>
      </c>
    </row>
    <row r="803">
      <c r="A803" s="2" t="n">
        <v>1899</v>
      </c>
      <c r="B803" t="n">
        <v>288</v>
      </c>
      <c r="C803" t="n">
        <v>285.2607545760216</v>
      </c>
      <c r="D803" t="inlineStr">
        <is>
          <t>[  311 40000]</t>
        </is>
      </c>
      <c r="E803">
        <f>ABS(B803-C803)</f>
        <v/>
      </c>
    </row>
    <row r="804">
      <c r="A804" s="2" t="n">
        <v>1942</v>
      </c>
      <c r="B804" t="n">
        <v>288</v>
      </c>
      <c r="C804" t="n">
        <v>285.2607545760216</v>
      </c>
      <c r="D804" t="inlineStr">
        <is>
          <t>[  311 40000]</t>
        </is>
      </c>
      <c r="E804">
        <f>ABS(B804-C804)</f>
        <v/>
      </c>
    </row>
    <row r="805">
      <c r="A805" s="2" t="n">
        <v>1966</v>
      </c>
      <c r="B805" t="n">
        <v>288</v>
      </c>
      <c r="C805" t="n">
        <v>285.2607545760216</v>
      </c>
      <c r="D805" t="inlineStr">
        <is>
          <t>[  311 40000]</t>
        </is>
      </c>
      <c r="E805">
        <f>ABS(B805-C805)</f>
        <v/>
      </c>
    </row>
    <row r="806">
      <c r="A806" s="2" t="n">
        <v>1969</v>
      </c>
      <c r="B806" t="n">
        <v>288</v>
      </c>
      <c r="C806" t="n">
        <v>285.2607545760216</v>
      </c>
      <c r="D806" t="inlineStr">
        <is>
          <t>[  311 40000]</t>
        </is>
      </c>
      <c r="E806">
        <f>ABS(B806-C806)</f>
        <v/>
      </c>
    </row>
    <row r="807">
      <c r="A807" s="2" t="n">
        <v>2036</v>
      </c>
      <c r="B807" t="n">
        <v>288</v>
      </c>
      <c r="C807" t="n">
        <v>285.2607545760216</v>
      </c>
      <c r="D807" t="inlineStr">
        <is>
          <t>[  311 40000]</t>
        </is>
      </c>
      <c r="E807">
        <f>ABS(B807-C807)</f>
        <v/>
      </c>
    </row>
    <row r="808">
      <c r="A808" s="2" t="n">
        <v>2075</v>
      </c>
      <c r="B808" t="n">
        <v>288</v>
      </c>
      <c r="C808" t="n">
        <v>285.2607545760216</v>
      </c>
      <c r="D808" t="inlineStr">
        <is>
          <t>[  311 40000]</t>
        </is>
      </c>
      <c r="E808">
        <f>ABS(B808-C808)</f>
        <v/>
      </c>
    </row>
    <row r="809">
      <c r="A809" s="2" t="n">
        <v>2118</v>
      </c>
      <c r="B809" t="n">
        <v>288</v>
      </c>
      <c r="C809" t="n">
        <v>285.2607545760216</v>
      </c>
      <c r="D809" t="inlineStr">
        <is>
          <t>[  311 40000]</t>
        </is>
      </c>
      <c r="E809">
        <f>ABS(B809-C809)</f>
        <v/>
      </c>
    </row>
    <row r="810">
      <c r="A810" s="2" t="n">
        <v>2131</v>
      </c>
      <c r="B810" t="n">
        <v>288</v>
      </c>
      <c r="C810" t="n">
        <v>285.2607545760216</v>
      </c>
      <c r="D810" t="inlineStr">
        <is>
          <t>[  311 40000]</t>
        </is>
      </c>
      <c r="E810">
        <f>ABS(B810-C810)</f>
        <v/>
      </c>
    </row>
    <row r="811">
      <c r="A811" s="2" t="n">
        <v>2178</v>
      </c>
      <c r="B811" t="n">
        <v>288</v>
      </c>
      <c r="C811" t="n">
        <v>285.2607545760216</v>
      </c>
      <c r="D811" t="inlineStr">
        <is>
          <t>[  311 40000]</t>
        </is>
      </c>
      <c r="E811">
        <f>ABS(B811-C811)</f>
        <v/>
      </c>
    </row>
    <row r="812">
      <c r="A812" s="2" t="n">
        <v>15</v>
      </c>
      <c r="B812" t="n">
        <v>222</v>
      </c>
      <c r="C812" t="n">
        <v>219.228901770392</v>
      </c>
      <c r="D812" t="inlineStr">
        <is>
          <t>[  244 22500]</t>
        </is>
      </c>
      <c r="E812">
        <f>ABS(B812-C812)</f>
        <v/>
      </c>
    </row>
    <row r="813">
      <c r="A813" s="2" t="n">
        <v>115</v>
      </c>
      <c r="B813" t="n">
        <v>222</v>
      </c>
      <c r="C813" t="n">
        <v>219.228901770392</v>
      </c>
      <c r="D813" t="inlineStr">
        <is>
          <t>[  244 22500]</t>
        </is>
      </c>
      <c r="E813">
        <f>ABS(B813-C813)</f>
        <v/>
      </c>
    </row>
    <row r="814">
      <c r="A814" s="2" t="n">
        <v>169</v>
      </c>
      <c r="B814" t="n">
        <v>222</v>
      </c>
      <c r="C814" t="n">
        <v>219.228901770392</v>
      </c>
      <c r="D814" t="inlineStr">
        <is>
          <t>[  244 22500]</t>
        </is>
      </c>
      <c r="E814">
        <f>ABS(B814-C814)</f>
        <v/>
      </c>
    </row>
    <row r="815">
      <c r="A815" s="2" t="n">
        <v>381</v>
      </c>
      <c r="B815" t="n">
        <v>222</v>
      </c>
      <c r="C815" t="n">
        <v>219.228901770392</v>
      </c>
      <c r="D815" t="inlineStr">
        <is>
          <t>[  244 22500]</t>
        </is>
      </c>
      <c r="E815">
        <f>ABS(B815-C815)</f>
        <v/>
      </c>
    </row>
    <row r="816">
      <c r="A816" s="2" t="n">
        <v>450</v>
      </c>
      <c r="B816" t="n">
        <v>222</v>
      </c>
      <c r="C816" t="n">
        <v>219.228901770392</v>
      </c>
      <c r="D816" t="inlineStr">
        <is>
          <t>[  244 22500]</t>
        </is>
      </c>
      <c r="E816">
        <f>ABS(B816-C816)</f>
        <v/>
      </c>
    </row>
    <row r="817">
      <c r="A817" s="2" t="n">
        <v>502</v>
      </c>
      <c r="B817" t="n">
        <v>222</v>
      </c>
      <c r="C817" t="n">
        <v>219.228901770392</v>
      </c>
      <c r="D817" t="inlineStr">
        <is>
          <t>[  244 22500]</t>
        </is>
      </c>
      <c r="E817">
        <f>ABS(B817-C817)</f>
        <v/>
      </c>
    </row>
    <row r="818">
      <c r="A818" s="2" t="n">
        <v>518</v>
      </c>
      <c r="B818" t="n">
        <v>222</v>
      </c>
      <c r="C818" t="n">
        <v>219.228901770392</v>
      </c>
      <c r="D818" t="inlineStr">
        <is>
          <t>[  244 22500]</t>
        </is>
      </c>
      <c r="E818">
        <f>ABS(B818-C818)</f>
        <v/>
      </c>
    </row>
    <row r="819">
      <c r="A819" s="2" t="n">
        <v>524</v>
      </c>
      <c r="B819" t="n">
        <v>222</v>
      </c>
      <c r="C819" t="n">
        <v>219.228901770392</v>
      </c>
      <c r="D819" t="inlineStr">
        <is>
          <t>[  244 22500]</t>
        </is>
      </c>
      <c r="E819">
        <f>ABS(B819-C819)</f>
        <v/>
      </c>
    </row>
    <row r="820">
      <c r="A820" s="2" t="n">
        <v>536</v>
      </c>
      <c r="B820" t="n">
        <v>222</v>
      </c>
      <c r="C820" t="n">
        <v>219.228901770392</v>
      </c>
      <c r="D820" t="inlineStr">
        <is>
          <t>[  244 22500]</t>
        </is>
      </c>
      <c r="E820">
        <f>ABS(B820-C820)</f>
        <v/>
      </c>
    </row>
    <row r="821">
      <c r="A821" s="2" t="n">
        <v>537</v>
      </c>
      <c r="B821" t="n">
        <v>222</v>
      </c>
      <c r="C821" t="n">
        <v>219.228901770392</v>
      </c>
      <c r="D821" t="inlineStr">
        <is>
          <t>[  244 22500]</t>
        </is>
      </c>
      <c r="E821">
        <f>ABS(B821-C821)</f>
        <v/>
      </c>
    </row>
    <row r="822">
      <c r="A822" s="2" t="n">
        <v>627</v>
      </c>
      <c r="B822" t="n">
        <v>222</v>
      </c>
      <c r="C822" t="n">
        <v>219.228901770392</v>
      </c>
      <c r="D822" t="inlineStr">
        <is>
          <t>[  244 22500]</t>
        </is>
      </c>
      <c r="E822">
        <f>ABS(B822-C822)</f>
        <v/>
      </c>
    </row>
    <row r="823">
      <c r="A823" s="2" t="n">
        <v>674</v>
      </c>
      <c r="B823" t="n">
        <v>222</v>
      </c>
      <c r="C823" t="n">
        <v>219.228901770392</v>
      </c>
      <c r="D823" t="inlineStr">
        <is>
          <t>[  244 22500]</t>
        </is>
      </c>
      <c r="E823">
        <f>ABS(B823-C823)</f>
        <v/>
      </c>
    </row>
    <row r="824">
      <c r="A824" s="2" t="n">
        <v>749</v>
      </c>
      <c r="B824" t="n">
        <v>222</v>
      </c>
      <c r="C824" t="n">
        <v>219.228901770392</v>
      </c>
      <c r="D824" t="inlineStr">
        <is>
          <t>[  244 22500]</t>
        </is>
      </c>
      <c r="E824">
        <f>ABS(B824-C824)</f>
        <v/>
      </c>
    </row>
    <row r="825">
      <c r="A825" s="2" t="n">
        <v>763</v>
      </c>
      <c r="B825" t="n">
        <v>222</v>
      </c>
      <c r="C825" t="n">
        <v>219.228901770392</v>
      </c>
      <c r="D825" t="inlineStr">
        <is>
          <t>[  244 22500]</t>
        </is>
      </c>
      <c r="E825">
        <f>ABS(B825-C825)</f>
        <v/>
      </c>
    </row>
    <row r="826">
      <c r="A826" s="2" t="n">
        <v>819</v>
      </c>
      <c r="B826" t="n">
        <v>222</v>
      </c>
      <c r="C826" t="n">
        <v>219.228901770392</v>
      </c>
      <c r="D826" t="inlineStr">
        <is>
          <t>[  244 22500]</t>
        </is>
      </c>
      <c r="E826">
        <f>ABS(B826-C826)</f>
        <v/>
      </c>
    </row>
    <row r="827">
      <c r="A827" s="2" t="n">
        <v>876</v>
      </c>
      <c r="B827" t="n">
        <v>222</v>
      </c>
      <c r="C827" t="n">
        <v>219.228901770392</v>
      </c>
      <c r="D827" t="inlineStr">
        <is>
          <t>[  244 22500]</t>
        </is>
      </c>
      <c r="E827">
        <f>ABS(B827-C827)</f>
        <v/>
      </c>
    </row>
    <row r="828">
      <c r="A828" s="2" t="n">
        <v>909</v>
      </c>
      <c r="B828" t="n">
        <v>222</v>
      </c>
      <c r="C828" t="n">
        <v>219.228901770392</v>
      </c>
      <c r="D828" t="inlineStr">
        <is>
          <t>[  244 22500]</t>
        </is>
      </c>
      <c r="E828">
        <f>ABS(B828-C828)</f>
        <v/>
      </c>
    </row>
    <row r="829">
      <c r="A829" s="2" t="n">
        <v>968</v>
      </c>
      <c r="B829" t="n">
        <v>222</v>
      </c>
      <c r="C829" t="n">
        <v>219.228901770392</v>
      </c>
      <c r="D829" t="inlineStr">
        <is>
          <t>[  244 22500]</t>
        </is>
      </c>
      <c r="E829">
        <f>ABS(B829-C829)</f>
        <v/>
      </c>
    </row>
    <row r="830">
      <c r="A830" s="2" t="n">
        <v>971</v>
      </c>
      <c r="B830" t="n">
        <v>222</v>
      </c>
      <c r="C830" t="n">
        <v>219.228901770392</v>
      </c>
      <c r="D830" t="inlineStr">
        <is>
          <t>[  244 22500]</t>
        </is>
      </c>
      <c r="E830">
        <f>ABS(B830-C830)</f>
        <v/>
      </c>
    </row>
    <row r="831">
      <c r="A831" s="2" t="n">
        <v>987</v>
      </c>
      <c r="B831" t="n">
        <v>222</v>
      </c>
      <c r="C831" t="n">
        <v>219.228901770392</v>
      </c>
      <c r="D831" t="inlineStr">
        <is>
          <t>[  244 22500]</t>
        </is>
      </c>
      <c r="E831">
        <f>ABS(B831-C831)</f>
        <v/>
      </c>
    </row>
    <row r="832">
      <c r="A832" s="2" t="n">
        <v>1006</v>
      </c>
      <c r="B832" t="n">
        <v>222</v>
      </c>
      <c r="C832" t="n">
        <v>219.228901770392</v>
      </c>
      <c r="D832" t="inlineStr">
        <is>
          <t>[  244 22500]</t>
        </is>
      </c>
      <c r="E832">
        <f>ABS(B832-C832)</f>
        <v/>
      </c>
    </row>
    <row r="833">
      <c r="A833" s="2" t="n">
        <v>1118</v>
      </c>
      <c r="B833" t="n">
        <v>222</v>
      </c>
      <c r="C833" t="n">
        <v>219.228901770392</v>
      </c>
      <c r="D833" t="inlineStr">
        <is>
          <t>[  244 22500]</t>
        </is>
      </c>
      <c r="E833">
        <f>ABS(B833-C833)</f>
        <v/>
      </c>
    </row>
    <row r="834">
      <c r="A834" s="2" t="n">
        <v>1137</v>
      </c>
      <c r="B834" t="n">
        <v>222</v>
      </c>
      <c r="C834" t="n">
        <v>219.228901770392</v>
      </c>
      <c r="D834" t="inlineStr">
        <is>
          <t>[  244 22500]</t>
        </is>
      </c>
      <c r="E834">
        <f>ABS(B834-C834)</f>
        <v/>
      </c>
    </row>
    <row r="835">
      <c r="A835" s="2" t="n">
        <v>1207</v>
      </c>
      <c r="B835" t="n">
        <v>222</v>
      </c>
      <c r="C835" t="n">
        <v>219.228901770392</v>
      </c>
      <c r="D835" t="inlineStr">
        <is>
          <t>[  244 22500]</t>
        </is>
      </c>
      <c r="E835">
        <f>ABS(B835-C835)</f>
        <v/>
      </c>
    </row>
    <row r="836">
      <c r="A836" s="2" t="n">
        <v>1228</v>
      </c>
      <c r="B836" t="n">
        <v>222</v>
      </c>
      <c r="C836" t="n">
        <v>219.228901770392</v>
      </c>
      <c r="D836" t="inlineStr">
        <is>
          <t>[  244 22500]</t>
        </is>
      </c>
      <c r="E836">
        <f>ABS(B836-C836)</f>
        <v/>
      </c>
    </row>
    <row r="837">
      <c r="A837" s="2" t="n">
        <v>1259</v>
      </c>
      <c r="B837" t="n">
        <v>222</v>
      </c>
      <c r="C837" t="n">
        <v>219.228901770392</v>
      </c>
      <c r="D837" t="inlineStr">
        <is>
          <t>[  244 22500]</t>
        </is>
      </c>
      <c r="E837">
        <f>ABS(B837-C837)</f>
        <v/>
      </c>
    </row>
    <row r="838">
      <c r="A838" s="2" t="n">
        <v>1270</v>
      </c>
      <c r="B838" t="n">
        <v>222</v>
      </c>
      <c r="C838" t="n">
        <v>219.228901770392</v>
      </c>
      <c r="D838" t="inlineStr">
        <is>
          <t>[  244 22500]</t>
        </is>
      </c>
      <c r="E838">
        <f>ABS(B838-C838)</f>
        <v/>
      </c>
    </row>
    <row r="839">
      <c r="A839" s="2" t="n">
        <v>1306</v>
      </c>
      <c r="B839" t="n">
        <v>222</v>
      </c>
      <c r="C839" t="n">
        <v>219.228901770392</v>
      </c>
      <c r="D839" t="inlineStr">
        <is>
          <t>[  244 22500]</t>
        </is>
      </c>
      <c r="E839">
        <f>ABS(B839-C839)</f>
        <v/>
      </c>
    </row>
    <row r="840">
      <c r="A840" s="2" t="n">
        <v>1345</v>
      </c>
      <c r="B840" t="n">
        <v>222</v>
      </c>
      <c r="C840" t="n">
        <v>219.228901770392</v>
      </c>
      <c r="D840" t="inlineStr">
        <is>
          <t>[  244 22500]</t>
        </is>
      </c>
      <c r="E840">
        <f>ABS(B840-C840)</f>
        <v/>
      </c>
    </row>
    <row r="841">
      <c r="A841" s="2" t="n">
        <v>1350</v>
      </c>
      <c r="B841" t="n">
        <v>222</v>
      </c>
      <c r="C841" t="n">
        <v>219.228901770392</v>
      </c>
      <c r="D841" t="inlineStr">
        <is>
          <t>[  244 22500]</t>
        </is>
      </c>
      <c r="E841">
        <f>ABS(B841-C841)</f>
        <v/>
      </c>
    </row>
    <row r="842">
      <c r="A842" s="2" t="n">
        <v>1359</v>
      </c>
      <c r="B842" t="n">
        <v>222</v>
      </c>
      <c r="C842" t="n">
        <v>219.228901770392</v>
      </c>
      <c r="D842" t="inlineStr">
        <is>
          <t>[  244 22500]</t>
        </is>
      </c>
      <c r="E842">
        <f>ABS(B842-C842)</f>
        <v/>
      </c>
    </row>
    <row r="843">
      <c r="A843" s="2" t="n">
        <v>1379</v>
      </c>
      <c r="B843" t="n">
        <v>222</v>
      </c>
      <c r="C843" t="n">
        <v>219.228901770392</v>
      </c>
      <c r="D843" t="inlineStr">
        <is>
          <t>[  244 22500]</t>
        </is>
      </c>
      <c r="E843">
        <f>ABS(B843-C843)</f>
        <v/>
      </c>
    </row>
    <row r="844">
      <c r="A844" s="2" t="n">
        <v>1388</v>
      </c>
      <c r="B844" t="n">
        <v>222</v>
      </c>
      <c r="C844" t="n">
        <v>219.228901770392</v>
      </c>
      <c r="D844" t="inlineStr">
        <is>
          <t>[  244 22500]</t>
        </is>
      </c>
      <c r="E844">
        <f>ABS(B844-C844)</f>
        <v/>
      </c>
    </row>
    <row r="845">
      <c r="A845" s="2" t="n">
        <v>1620</v>
      </c>
      <c r="B845" t="n">
        <v>222</v>
      </c>
      <c r="C845" t="n">
        <v>219.228901770392</v>
      </c>
      <c r="D845" t="inlineStr">
        <is>
          <t>[  244 22500]</t>
        </is>
      </c>
      <c r="E845">
        <f>ABS(B845-C845)</f>
        <v/>
      </c>
    </row>
    <row r="846">
      <c r="A846" s="2" t="n">
        <v>1676</v>
      </c>
      <c r="B846" t="n">
        <v>222</v>
      </c>
      <c r="C846" t="n">
        <v>219.228901770392</v>
      </c>
      <c r="D846" t="inlineStr">
        <is>
          <t>[  244 22500]</t>
        </is>
      </c>
      <c r="E846">
        <f>ABS(B846-C846)</f>
        <v/>
      </c>
    </row>
    <row r="847">
      <c r="A847" s="2" t="n">
        <v>1720</v>
      </c>
      <c r="B847" t="n">
        <v>222</v>
      </c>
      <c r="C847" t="n">
        <v>219.228901770392</v>
      </c>
      <c r="D847" t="inlineStr">
        <is>
          <t>[  244 22500]</t>
        </is>
      </c>
      <c r="E847">
        <f>ABS(B847-C847)</f>
        <v/>
      </c>
    </row>
    <row r="848">
      <c r="A848" s="2" t="n">
        <v>1918</v>
      </c>
      <c r="B848" t="n">
        <v>222</v>
      </c>
      <c r="C848" t="n">
        <v>219.228901770392</v>
      </c>
      <c r="D848" t="inlineStr">
        <is>
          <t>[  244 22500]</t>
        </is>
      </c>
      <c r="E848">
        <f>ABS(B848-C848)</f>
        <v/>
      </c>
    </row>
    <row r="849">
      <c r="A849" s="2" t="n">
        <v>1951</v>
      </c>
      <c r="B849" t="n">
        <v>222</v>
      </c>
      <c r="C849" t="n">
        <v>219.228901770392</v>
      </c>
      <c r="D849" t="inlineStr">
        <is>
          <t>[  244 22500]</t>
        </is>
      </c>
      <c r="E849">
        <f>ABS(B849-C849)</f>
        <v/>
      </c>
    </row>
    <row r="850">
      <c r="A850" s="2" t="n">
        <v>2004</v>
      </c>
      <c r="B850" t="n">
        <v>222</v>
      </c>
      <c r="C850" t="n">
        <v>219.228901770392</v>
      </c>
      <c r="D850" t="inlineStr">
        <is>
          <t>[  244 22500]</t>
        </is>
      </c>
      <c r="E850">
        <f>ABS(B850-C850)</f>
        <v/>
      </c>
    </row>
    <row r="851">
      <c r="A851" s="2" t="n">
        <v>2051</v>
      </c>
      <c r="B851" t="n">
        <v>222</v>
      </c>
      <c r="C851" t="n">
        <v>219.228901770392</v>
      </c>
      <c r="D851" t="inlineStr">
        <is>
          <t>[  244 22500]</t>
        </is>
      </c>
      <c r="E851">
        <f>ABS(B851-C851)</f>
        <v/>
      </c>
    </row>
    <row r="852">
      <c r="A852" s="2" t="n">
        <v>2061</v>
      </c>
      <c r="B852" t="n">
        <v>222</v>
      </c>
      <c r="C852" t="n">
        <v>219.228901770392</v>
      </c>
      <c r="D852" t="inlineStr">
        <is>
          <t>[  244 22500]</t>
        </is>
      </c>
      <c r="E852">
        <f>ABS(B852-C852)</f>
        <v/>
      </c>
    </row>
    <row r="853">
      <c r="A853" s="2" t="n">
        <v>2133</v>
      </c>
      <c r="B853" t="n">
        <v>222</v>
      </c>
      <c r="C853" t="n">
        <v>219.228901770392</v>
      </c>
      <c r="D853" t="inlineStr">
        <is>
          <t>[  244 22500]</t>
        </is>
      </c>
      <c r="E853">
        <f>ABS(B853-C853)</f>
        <v/>
      </c>
    </row>
    <row r="854">
      <c r="A854" s="2" t="n">
        <v>2157</v>
      </c>
      <c r="B854" t="n">
        <v>222</v>
      </c>
      <c r="C854" t="n">
        <v>219.228901770392</v>
      </c>
      <c r="D854" t="inlineStr">
        <is>
          <t>[  244 22500]</t>
        </is>
      </c>
      <c r="E854">
        <f>ABS(B854-C854)</f>
        <v/>
      </c>
    </row>
    <row r="855">
      <c r="A855" s="2" t="n">
        <v>2193</v>
      </c>
      <c r="B855" t="n">
        <v>222</v>
      </c>
      <c r="C855" t="n">
        <v>219.228901770392</v>
      </c>
      <c r="D855" t="inlineStr">
        <is>
          <t>[  244 22500]</t>
        </is>
      </c>
      <c r="E855">
        <f>ABS(B855-C855)</f>
        <v/>
      </c>
    </row>
    <row r="856">
      <c r="A856" s="2" t="n">
        <v>8</v>
      </c>
      <c r="B856" t="n">
        <v>172</v>
      </c>
      <c r="C856" t="n">
        <v>174.8736911468543</v>
      </c>
      <c r="D856" t="inlineStr">
        <is>
          <t>[  195 40000]</t>
        </is>
      </c>
      <c r="E856">
        <f>ABS(B856-C856)</f>
        <v/>
      </c>
    </row>
    <row r="857">
      <c r="A857" s="2" t="n">
        <v>44</v>
      </c>
      <c r="B857" t="n">
        <v>172</v>
      </c>
      <c r="C857" t="n">
        <v>174.8736911468543</v>
      </c>
      <c r="D857" t="inlineStr">
        <is>
          <t>[  195 40000]</t>
        </is>
      </c>
      <c r="E857">
        <f>ABS(B857-C857)</f>
        <v/>
      </c>
    </row>
    <row r="858">
      <c r="A858" s="2" t="n">
        <v>62</v>
      </c>
      <c r="B858" t="n">
        <v>172</v>
      </c>
      <c r="C858" t="n">
        <v>174.8736911468543</v>
      </c>
      <c r="D858" t="inlineStr">
        <is>
          <t>[  195 40000]</t>
        </is>
      </c>
      <c r="E858">
        <f>ABS(B858-C858)</f>
        <v/>
      </c>
    </row>
    <row r="859">
      <c r="A859" s="2" t="n">
        <v>69</v>
      </c>
      <c r="B859" t="n">
        <v>172</v>
      </c>
      <c r="C859" t="n">
        <v>174.8736911468543</v>
      </c>
      <c r="D859" t="inlineStr">
        <is>
          <t>[  195 40000]</t>
        </is>
      </c>
      <c r="E859">
        <f>ABS(B859-C859)</f>
        <v/>
      </c>
    </row>
    <row r="860">
      <c r="A860" s="2" t="n">
        <v>82</v>
      </c>
      <c r="B860" t="n">
        <v>172</v>
      </c>
      <c r="C860" t="n">
        <v>174.8736911468543</v>
      </c>
      <c r="D860" t="inlineStr">
        <is>
          <t>[  195 40000]</t>
        </is>
      </c>
      <c r="E860">
        <f>ABS(B860-C860)</f>
        <v/>
      </c>
    </row>
    <row r="861">
      <c r="A861" s="2" t="n">
        <v>96</v>
      </c>
      <c r="B861" t="n">
        <v>172</v>
      </c>
      <c r="C861" t="n">
        <v>174.8736911468543</v>
      </c>
      <c r="D861" t="inlineStr">
        <is>
          <t>[  195 40000]</t>
        </is>
      </c>
      <c r="E861">
        <f>ABS(B861-C861)</f>
        <v/>
      </c>
    </row>
    <row r="862">
      <c r="A862" s="2" t="n">
        <v>242</v>
      </c>
      <c r="B862" t="n">
        <v>172</v>
      </c>
      <c r="C862" t="n">
        <v>174.8736911468543</v>
      </c>
      <c r="D862" t="inlineStr">
        <is>
          <t>[  195 40000]</t>
        </is>
      </c>
      <c r="E862">
        <f>ABS(B862-C862)</f>
        <v/>
      </c>
    </row>
    <row r="863">
      <c r="A863" s="2" t="n">
        <v>280</v>
      </c>
      <c r="B863" t="n">
        <v>172</v>
      </c>
      <c r="C863" t="n">
        <v>174.8736911468543</v>
      </c>
      <c r="D863" t="inlineStr">
        <is>
          <t>[  195 40000]</t>
        </is>
      </c>
      <c r="E863">
        <f>ABS(B863-C863)</f>
        <v/>
      </c>
    </row>
    <row r="864">
      <c r="A864" s="2" t="n">
        <v>282</v>
      </c>
      <c r="B864" t="n">
        <v>172</v>
      </c>
      <c r="C864" t="n">
        <v>174.8736911468543</v>
      </c>
      <c r="D864" t="inlineStr">
        <is>
          <t>[  195 40000]</t>
        </is>
      </c>
      <c r="E864">
        <f>ABS(B864-C864)</f>
        <v/>
      </c>
    </row>
    <row r="865">
      <c r="A865" s="2" t="n">
        <v>294</v>
      </c>
      <c r="B865" t="n">
        <v>172</v>
      </c>
      <c r="C865" t="n">
        <v>174.8736911468543</v>
      </c>
      <c r="D865" t="inlineStr">
        <is>
          <t>[  195 40000]</t>
        </is>
      </c>
      <c r="E865">
        <f>ABS(B865-C865)</f>
        <v/>
      </c>
    </row>
    <row r="866">
      <c r="A866" s="2" t="n">
        <v>296</v>
      </c>
      <c r="B866" t="n">
        <v>172</v>
      </c>
      <c r="C866" t="n">
        <v>174.8736911468543</v>
      </c>
      <c r="D866" t="inlineStr">
        <is>
          <t>[  195 40000]</t>
        </is>
      </c>
      <c r="E866">
        <f>ABS(B866-C866)</f>
        <v/>
      </c>
    </row>
    <row r="867">
      <c r="A867" s="2" t="n">
        <v>400</v>
      </c>
      <c r="B867" t="n">
        <v>172</v>
      </c>
      <c r="C867" t="n">
        <v>174.8736911468543</v>
      </c>
      <c r="D867" t="inlineStr">
        <is>
          <t>[  195 40000]</t>
        </is>
      </c>
      <c r="E867">
        <f>ABS(B867-C867)</f>
        <v/>
      </c>
    </row>
    <row r="868">
      <c r="A868" s="2" t="n">
        <v>464</v>
      </c>
      <c r="B868" t="n">
        <v>172</v>
      </c>
      <c r="C868" t="n">
        <v>174.8736911468543</v>
      </c>
      <c r="D868" t="inlineStr">
        <is>
          <t>[  195 40000]</t>
        </is>
      </c>
      <c r="E868">
        <f>ABS(B868-C868)</f>
        <v/>
      </c>
    </row>
    <row r="869">
      <c r="A869" s="2" t="n">
        <v>472</v>
      </c>
      <c r="B869" t="n">
        <v>172</v>
      </c>
      <c r="C869" t="n">
        <v>174.8736911468543</v>
      </c>
      <c r="D869" t="inlineStr">
        <is>
          <t>[  195 40000]</t>
        </is>
      </c>
      <c r="E869">
        <f>ABS(B869-C869)</f>
        <v/>
      </c>
    </row>
    <row r="870">
      <c r="A870" s="2" t="n">
        <v>473</v>
      </c>
      <c r="B870" t="n">
        <v>172</v>
      </c>
      <c r="C870" t="n">
        <v>174.8736911468543</v>
      </c>
      <c r="D870" t="inlineStr">
        <is>
          <t>[  195 40000]</t>
        </is>
      </c>
      <c r="E870">
        <f>ABS(B870-C870)</f>
        <v/>
      </c>
    </row>
    <row r="871">
      <c r="A871" s="2" t="n">
        <v>555</v>
      </c>
      <c r="B871" t="n">
        <v>172</v>
      </c>
      <c r="C871" t="n">
        <v>174.8736911468543</v>
      </c>
      <c r="D871" t="inlineStr">
        <is>
          <t>[  195 40000]</t>
        </is>
      </c>
      <c r="E871">
        <f>ABS(B871-C871)</f>
        <v/>
      </c>
    </row>
    <row r="872">
      <c r="A872" s="2" t="n">
        <v>616</v>
      </c>
      <c r="B872" t="n">
        <v>172</v>
      </c>
      <c r="C872" t="n">
        <v>174.8736911468543</v>
      </c>
      <c r="D872" t="inlineStr">
        <is>
          <t>[  195 40000]</t>
        </is>
      </c>
      <c r="E872">
        <f>ABS(B872-C872)</f>
        <v/>
      </c>
    </row>
    <row r="873">
      <c r="A873" s="2" t="n">
        <v>701</v>
      </c>
      <c r="B873" t="n">
        <v>172</v>
      </c>
      <c r="C873" t="n">
        <v>174.8736911468543</v>
      </c>
      <c r="D873" t="inlineStr">
        <is>
          <t>[  195 40000]</t>
        </is>
      </c>
      <c r="E873">
        <f>ABS(B873-C873)</f>
        <v/>
      </c>
    </row>
    <row r="874">
      <c r="A874" s="2" t="n">
        <v>709</v>
      </c>
      <c r="B874" t="n">
        <v>172</v>
      </c>
      <c r="C874" t="n">
        <v>174.8736911468543</v>
      </c>
      <c r="D874" t="inlineStr">
        <is>
          <t>[  195 40000]</t>
        </is>
      </c>
      <c r="E874">
        <f>ABS(B874-C874)</f>
        <v/>
      </c>
    </row>
    <row r="875">
      <c r="A875" s="2" t="n">
        <v>820</v>
      </c>
      <c r="B875" t="n">
        <v>172</v>
      </c>
      <c r="C875" t="n">
        <v>174.8736911468543</v>
      </c>
      <c r="D875" t="inlineStr">
        <is>
          <t>[  195 40000]</t>
        </is>
      </c>
      <c r="E875">
        <f>ABS(B875-C875)</f>
        <v/>
      </c>
    </row>
    <row r="876">
      <c r="A876" s="2" t="n">
        <v>823</v>
      </c>
      <c r="B876" t="n">
        <v>172</v>
      </c>
      <c r="C876" t="n">
        <v>174.8736911468543</v>
      </c>
      <c r="D876" t="inlineStr">
        <is>
          <t>[  195 40000]</t>
        </is>
      </c>
      <c r="E876">
        <f>ABS(B876-C876)</f>
        <v/>
      </c>
    </row>
    <row r="877">
      <c r="A877" s="2" t="n">
        <v>851</v>
      </c>
      <c r="B877" t="n">
        <v>172</v>
      </c>
      <c r="C877" t="n">
        <v>174.8736911468543</v>
      </c>
      <c r="D877" t="inlineStr">
        <is>
          <t>[  195 40000]</t>
        </is>
      </c>
      <c r="E877">
        <f>ABS(B877-C877)</f>
        <v/>
      </c>
    </row>
    <row r="878">
      <c r="A878" s="2" t="n">
        <v>916</v>
      </c>
      <c r="B878" t="n">
        <v>172</v>
      </c>
      <c r="C878" t="n">
        <v>174.8736911468543</v>
      </c>
      <c r="D878" t="inlineStr">
        <is>
          <t>[  195 40000]</t>
        </is>
      </c>
      <c r="E878">
        <f>ABS(B878-C878)</f>
        <v/>
      </c>
    </row>
    <row r="879">
      <c r="A879" s="2" t="n">
        <v>967</v>
      </c>
      <c r="B879" t="n">
        <v>172</v>
      </c>
      <c r="C879" t="n">
        <v>174.8736911468543</v>
      </c>
      <c r="D879" t="inlineStr">
        <is>
          <t>[  195 40000]</t>
        </is>
      </c>
      <c r="E879">
        <f>ABS(B879-C879)</f>
        <v/>
      </c>
    </row>
    <row r="880">
      <c r="A880" s="2" t="n">
        <v>1026</v>
      </c>
      <c r="B880" t="n">
        <v>172</v>
      </c>
      <c r="C880" t="n">
        <v>174.8736911468543</v>
      </c>
      <c r="D880" t="inlineStr">
        <is>
          <t>[  195 40000]</t>
        </is>
      </c>
      <c r="E880">
        <f>ABS(B880-C880)</f>
        <v/>
      </c>
    </row>
    <row r="881">
      <c r="A881" s="2" t="n">
        <v>1178</v>
      </c>
      <c r="B881" t="n">
        <v>172</v>
      </c>
      <c r="C881" t="n">
        <v>174.8736911468543</v>
      </c>
      <c r="D881" t="inlineStr">
        <is>
          <t>[  195 40000]</t>
        </is>
      </c>
      <c r="E881">
        <f>ABS(B881-C881)</f>
        <v/>
      </c>
    </row>
    <row r="882">
      <c r="A882" s="2" t="n">
        <v>1198</v>
      </c>
      <c r="B882" t="n">
        <v>172</v>
      </c>
      <c r="C882" t="n">
        <v>174.8736911468543</v>
      </c>
      <c r="D882" t="inlineStr">
        <is>
          <t>[  195 40000]</t>
        </is>
      </c>
      <c r="E882">
        <f>ABS(B882-C882)</f>
        <v/>
      </c>
    </row>
    <row r="883">
      <c r="A883" s="2" t="n">
        <v>1241</v>
      </c>
      <c r="B883" t="n">
        <v>172</v>
      </c>
      <c r="C883" t="n">
        <v>174.8736911468543</v>
      </c>
      <c r="D883" t="inlineStr">
        <is>
          <t>[  195 40000]</t>
        </is>
      </c>
      <c r="E883">
        <f>ABS(B883-C883)</f>
        <v/>
      </c>
    </row>
    <row r="884">
      <c r="A884" s="2" t="n">
        <v>1426</v>
      </c>
      <c r="B884" t="n">
        <v>172</v>
      </c>
      <c r="C884" t="n">
        <v>174.8736911468543</v>
      </c>
      <c r="D884" t="inlineStr">
        <is>
          <t>[  195 40000]</t>
        </is>
      </c>
      <c r="E884">
        <f>ABS(B884-C884)</f>
        <v/>
      </c>
    </row>
    <row r="885">
      <c r="A885" s="2" t="n">
        <v>1467</v>
      </c>
      <c r="B885" t="n">
        <v>172</v>
      </c>
      <c r="C885" t="n">
        <v>174.8736911468543</v>
      </c>
      <c r="D885" t="inlineStr">
        <is>
          <t>[  195 40000]</t>
        </is>
      </c>
      <c r="E885">
        <f>ABS(B885-C885)</f>
        <v/>
      </c>
    </row>
    <row r="886">
      <c r="A886" s="2" t="n">
        <v>1487</v>
      </c>
      <c r="B886" t="n">
        <v>172</v>
      </c>
      <c r="C886" t="n">
        <v>174.8736911468543</v>
      </c>
      <c r="D886" t="inlineStr">
        <is>
          <t>[  195 40000]</t>
        </is>
      </c>
      <c r="E886">
        <f>ABS(B886-C886)</f>
        <v/>
      </c>
    </row>
    <row r="887">
      <c r="A887" s="2" t="n">
        <v>1550</v>
      </c>
      <c r="B887" t="n">
        <v>172</v>
      </c>
      <c r="C887" t="n">
        <v>174.8736911468543</v>
      </c>
      <c r="D887" t="inlineStr">
        <is>
          <t>[  195 40000]</t>
        </is>
      </c>
      <c r="E887">
        <f>ABS(B887-C887)</f>
        <v/>
      </c>
    </row>
    <row r="888">
      <c r="A888" s="2" t="n">
        <v>1580</v>
      </c>
      <c r="B888" t="n">
        <v>172</v>
      </c>
      <c r="C888" t="n">
        <v>174.8736911468543</v>
      </c>
      <c r="D888" t="inlineStr">
        <is>
          <t>[  195 40000]</t>
        </is>
      </c>
      <c r="E888">
        <f>ABS(B888-C888)</f>
        <v/>
      </c>
    </row>
    <row r="889">
      <c r="A889" s="2" t="n">
        <v>1592</v>
      </c>
      <c r="B889" t="n">
        <v>172</v>
      </c>
      <c r="C889" t="n">
        <v>174.8736911468543</v>
      </c>
      <c r="D889" t="inlineStr">
        <is>
          <t>[  195 40000]</t>
        </is>
      </c>
      <c r="E889">
        <f>ABS(B889-C889)</f>
        <v/>
      </c>
    </row>
    <row r="890">
      <c r="A890" s="2" t="n">
        <v>1644</v>
      </c>
      <c r="B890" t="n">
        <v>172</v>
      </c>
      <c r="C890" t="n">
        <v>174.8736911468543</v>
      </c>
      <c r="D890" t="inlineStr">
        <is>
          <t>[  195 40000]</t>
        </is>
      </c>
      <c r="E890">
        <f>ABS(B890-C890)</f>
        <v/>
      </c>
    </row>
    <row r="891">
      <c r="A891" s="2" t="n">
        <v>1657</v>
      </c>
      <c r="B891" t="n">
        <v>172</v>
      </c>
      <c r="C891" t="n">
        <v>174.8736911468543</v>
      </c>
      <c r="D891" t="inlineStr">
        <is>
          <t>[  195 40000]</t>
        </is>
      </c>
      <c r="E891">
        <f>ABS(B891-C891)</f>
        <v/>
      </c>
    </row>
    <row r="892">
      <c r="A892" s="2" t="n">
        <v>1863</v>
      </c>
      <c r="B892" t="n">
        <v>172</v>
      </c>
      <c r="C892" t="n">
        <v>174.8736911468543</v>
      </c>
      <c r="D892" t="inlineStr">
        <is>
          <t>[  195 40000]</t>
        </is>
      </c>
      <c r="E892">
        <f>ABS(B892-C892)</f>
        <v/>
      </c>
    </row>
    <row r="893">
      <c r="A893" s="2" t="n">
        <v>1867</v>
      </c>
      <c r="B893" t="n">
        <v>172</v>
      </c>
      <c r="C893" t="n">
        <v>174.8736911468543</v>
      </c>
      <c r="D893" t="inlineStr">
        <is>
          <t>[  195 40000]</t>
        </is>
      </c>
      <c r="E893">
        <f>ABS(B893-C893)</f>
        <v/>
      </c>
    </row>
    <row r="894">
      <c r="A894" s="2" t="n">
        <v>1869</v>
      </c>
      <c r="B894" t="n">
        <v>172</v>
      </c>
      <c r="C894" t="n">
        <v>174.8736911468543</v>
      </c>
      <c r="D894" t="inlineStr">
        <is>
          <t>[  195 40000]</t>
        </is>
      </c>
      <c r="E894">
        <f>ABS(B894-C894)</f>
        <v/>
      </c>
    </row>
    <row r="895">
      <c r="A895" s="2" t="n">
        <v>1976</v>
      </c>
      <c r="B895" t="n">
        <v>172</v>
      </c>
      <c r="C895" t="n">
        <v>174.8736911468543</v>
      </c>
      <c r="D895" t="inlineStr">
        <is>
          <t>[  195 40000]</t>
        </is>
      </c>
      <c r="E895">
        <f>ABS(B895-C895)</f>
        <v/>
      </c>
    </row>
    <row r="896">
      <c r="A896" s="2" t="n">
        <v>1980</v>
      </c>
      <c r="B896" t="n">
        <v>172</v>
      </c>
      <c r="C896" t="n">
        <v>174.8736911468543</v>
      </c>
      <c r="D896" t="inlineStr">
        <is>
          <t>[  195 40000]</t>
        </is>
      </c>
      <c r="E896">
        <f>ABS(B896-C896)</f>
        <v/>
      </c>
    </row>
    <row r="897">
      <c r="A897" s="2" t="n">
        <v>2006</v>
      </c>
      <c r="B897" t="n">
        <v>172</v>
      </c>
      <c r="C897" t="n">
        <v>174.8736911468543</v>
      </c>
      <c r="D897" t="inlineStr">
        <is>
          <t>[  195 40000]</t>
        </is>
      </c>
      <c r="E897">
        <f>ABS(B897-C897)</f>
        <v/>
      </c>
    </row>
    <row r="898">
      <c r="A898" s="2" t="n">
        <v>2009</v>
      </c>
      <c r="B898" t="n">
        <v>172</v>
      </c>
      <c r="C898" t="n">
        <v>174.8736911468543</v>
      </c>
      <c r="D898" t="inlineStr">
        <is>
          <t>[  195 40000]</t>
        </is>
      </c>
      <c r="E898">
        <f>ABS(B898-C898)</f>
        <v/>
      </c>
    </row>
    <row r="899">
      <c r="A899" s="2" t="n">
        <v>2020</v>
      </c>
      <c r="B899" t="n">
        <v>172</v>
      </c>
      <c r="C899" t="n">
        <v>174.8736911468543</v>
      </c>
      <c r="D899" t="inlineStr">
        <is>
          <t>[  195 40000]</t>
        </is>
      </c>
      <c r="E899">
        <f>ABS(B899-C899)</f>
        <v/>
      </c>
    </row>
    <row r="900">
      <c r="A900" s="2" t="n">
        <v>2057</v>
      </c>
      <c r="B900" t="n">
        <v>172</v>
      </c>
      <c r="C900" t="n">
        <v>174.8736911468543</v>
      </c>
      <c r="D900" t="inlineStr">
        <is>
          <t>[  195 40000]</t>
        </is>
      </c>
      <c r="E900">
        <f>ABS(B900-C900)</f>
        <v/>
      </c>
    </row>
    <row r="901">
      <c r="A901" s="2" t="n">
        <v>2105</v>
      </c>
      <c r="B901" t="n">
        <v>172</v>
      </c>
      <c r="C901" t="n">
        <v>174.8736911468543</v>
      </c>
      <c r="D901" t="inlineStr">
        <is>
          <t>[  195 40000]</t>
        </is>
      </c>
      <c r="E901">
        <f>ABS(B901-C901)</f>
        <v/>
      </c>
    </row>
    <row r="902">
      <c r="A902" s="2" t="n">
        <v>2106</v>
      </c>
      <c r="B902" t="n">
        <v>172</v>
      </c>
      <c r="C902" t="n">
        <v>174.8736911468543</v>
      </c>
      <c r="D902" t="inlineStr">
        <is>
          <t>[  195 40000]</t>
        </is>
      </c>
      <c r="E902">
        <f>ABS(B902-C902)</f>
        <v/>
      </c>
    </row>
    <row r="903">
      <c r="A903" s="2" t="n">
        <v>2173</v>
      </c>
      <c r="B903" t="n">
        <v>172</v>
      </c>
      <c r="C903" t="n">
        <v>174.8736911468543</v>
      </c>
      <c r="D903" t="inlineStr">
        <is>
          <t>[  195 40000]</t>
        </is>
      </c>
      <c r="E903">
        <f>ABS(B903-C903)</f>
        <v/>
      </c>
    </row>
    <row r="904">
      <c r="A904" s="2" t="n">
        <v>2192</v>
      </c>
      <c r="B904" t="n">
        <v>172</v>
      </c>
      <c r="C904" t="n">
        <v>174.8736911468543</v>
      </c>
      <c r="D904" t="inlineStr">
        <is>
          <t>[  195 40000]</t>
        </is>
      </c>
      <c r="E904">
        <f>ABS(B904-C904)</f>
        <v/>
      </c>
    </row>
    <row r="905">
      <c r="A905" s="2" t="n">
        <v>137</v>
      </c>
      <c r="B905" t="n">
        <v>168</v>
      </c>
      <c r="C905" t="n">
        <v>170.9757353483496</v>
      </c>
      <c r="D905" t="inlineStr">
        <is>
          <t>[  195 10000]</t>
        </is>
      </c>
      <c r="E905">
        <f>ABS(B905-C905)</f>
        <v/>
      </c>
    </row>
    <row r="906">
      <c r="A906" s="2" t="n">
        <v>142</v>
      </c>
      <c r="B906" t="n">
        <v>168</v>
      </c>
      <c r="C906" t="n">
        <v>170.9757353483496</v>
      </c>
      <c r="D906" t="inlineStr">
        <is>
          <t>[  195 10000]</t>
        </is>
      </c>
      <c r="E906">
        <f>ABS(B906-C906)</f>
        <v/>
      </c>
    </row>
    <row r="907">
      <c r="A907" s="2" t="n">
        <v>180</v>
      </c>
      <c r="B907" t="n">
        <v>168</v>
      </c>
      <c r="C907" t="n">
        <v>170.9757353483496</v>
      </c>
      <c r="D907" t="inlineStr">
        <is>
          <t>[  195 10000]</t>
        </is>
      </c>
      <c r="E907">
        <f>ABS(B907-C907)</f>
        <v/>
      </c>
    </row>
    <row r="908">
      <c r="A908" s="2" t="n">
        <v>182</v>
      </c>
      <c r="B908" t="n">
        <v>168</v>
      </c>
      <c r="C908" t="n">
        <v>170.9757353483496</v>
      </c>
      <c r="D908" t="inlineStr">
        <is>
          <t>[  195 10000]</t>
        </is>
      </c>
      <c r="E908">
        <f>ABS(B908-C908)</f>
        <v/>
      </c>
    </row>
    <row r="909">
      <c r="A909" s="2" t="n">
        <v>198</v>
      </c>
      <c r="B909" t="n">
        <v>168</v>
      </c>
      <c r="C909" t="n">
        <v>170.9757353483496</v>
      </c>
      <c r="D909" t="inlineStr">
        <is>
          <t>[  195 10000]</t>
        </is>
      </c>
      <c r="E909">
        <f>ABS(B909-C909)</f>
        <v/>
      </c>
    </row>
    <row r="910">
      <c r="A910" s="2" t="n">
        <v>258</v>
      </c>
      <c r="B910" t="n">
        <v>168</v>
      </c>
      <c r="C910" t="n">
        <v>170.9757353483496</v>
      </c>
      <c r="D910" t="inlineStr">
        <is>
          <t>[  195 10000]</t>
        </is>
      </c>
      <c r="E910">
        <f>ABS(B910-C910)</f>
        <v/>
      </c>
    </row>
    <row r="911">
      <c r="A911" s="2" t="n">
        <v>287</v>
      </c>
      <c r="B911" t="n">
        <v>168</v>
      </c>
      <c r="C911" t="n">
        <v>170.9757353483496</v>
      </c>
      <c r="D911" t="inlineStr">
        <is>
          <t>[  195 10000]</t>
        </is>
      </c>
      <c r="E911">
        <f>ABS(B911-C911)</f>
        <v/>
      </c>
    </row>
    <row r="912">
      <c r="A912" s="2" t="n">
        <v>288</v>
      </c>
      <c r="B912" t="n">
        <v>168</v>
      </c>
      <c r="C912" t="n">
        <v>170.9757353483496</v>
      </c>
      <c r="D912" t="inlineStr">
        <is>
          <t>[  195 10000]</t>
        </is>
      </c>
      <c r="E912">
        <f>ABS(B912-C912)</f>
        <v/>
      </c>
    </row>
    <row r="913">
      <c r="A913" s="2" t="n">
        <v>305</v>
      </c>
      <c r="B913" t="n">
        <v>168</v>
      </c>
      <c r="C913" t="n">
        <v>170.9757353483496</v>
      </c>
      <c r="D913" t="inlineStr">
        <is>
          <t>[  195 10000]</t>
        </is>
      </c>
      <c r="E913">
        <f>ABS(B913-C913)</f>
        <v/>
      </c>
    </row>
    <row r="914">
      <c r="A914" s="2" t="n">
        <v>357</v>
      </c>
      <c r="B914" t="n">
        <v>168</v>
      </c>
      <c r="C914" t="n">
        <v>170.9757353483496</v>
      </c>
      <c r="D914" t="inlineStr">
        <is>
          <t>[  195 10000]</t>
        </is>
      </c>
      <c r="E914">
        <f>ABS(B914-C914)</f>
        <v/>
      </c>
    </row>
    <row r="915">
      <c r="A915" s="2" t="n">
        <v>360</v>
      </c>
      <c r="B915" t="n">
        <v>168</v>
      </c>
      <c r="C915" t="n">
        <v>170.9757353483496</v>
      </c>
      <c r="D915" t="inlineStr">
        <is>
          <t>[  195 10000]</t>
        </is>
      </c>
      <c r="E915">
        <f>ABS(B915-C915)</f>
        <v/>
      </c>
    </row>
    <row r="916">
      <c r="A916" s="2" t="n">
        <v>507</v>
      </c>
      <c r="B916" t="n">
        <v>168</v>
      </c>
      <c r="C916" t="n">
        <v>170.9757353483496</v>
      </c>
      <c r="D916" t="inlineStr">
        <is>
          <t>[  195 10000]</t>
        </is>
      </c>
      <c r="E916">
        <f>ABS(B916-C916)</f>
        <v/>
      </c>
    </row>
    <row r="917">
      <c r="A917" s="2" t="n">
        <v>557</v>
      </c>
      <c r="B917" t="n">
        <v>168</v>
      </c>
      <c r="C917" t="n">
        <v>170.9757353483496</v>
      </c>
      <c r="D917" t="inlineStr">
        <is>
          <t>[  195 10000]</t>
        </is>
      </c>
      <c r="E917">
        <f>ABS(B917-C917)</f>
        <v/>
      </c>
    </row>
    <row r="918">
      <c r="A918" s="2" t="n">
        <v>619</v>
      </c>
      <c r="B918" t="n">
        <v>168</v>
      </c>
      <c r="C918" t="n">
        <v>170.9757353483496</v>
      </c>
      <c r="D918" t="inlineStr">
        <is>
          <t>[  195 10000]</t>
        </is>
      </c>
      <c r="E918">
        <f>ABS(B918-C918)</f>
        <v/>
      </c>
    </row>
    <row r="919">
      <c r="A919" s="2" t="n">
        <v>661</v>
      </c>
      <c r="B919" t="n">
        <v>168</v>
      </c>
      <c r="C919" t="n">
        <v>170.9757353483496</v>
      </c>
      <c r="D919" t="inlineStr">
        <is>
          <t>[  195 10000]</t>
        </is>
      </c>
      <c r="E919">
        <f>ABS(B919-C919)</f>
        <v/>
      </c>
    </row>
    <row r="920">
      <c r="A920" s="2" t="n">
        <v>705</v>
      </c>
      <c r="B920" t="n">
        <v>168</v>
      </c>
      <c r="C920" t="n">
        <v>170.9757353483496</v>
      </c>
      <c r="D920" t="inlineStr">
        <is>
          <t>[  195 10000]</t>
        </is>
      </c>
      <c r="E920">
        <f>ABS(B920-C920)</f>
        <v/>
      </c>
    </row>
    <row r="921">
      <c r="A921" s="2" t="n">
        <v>782</v>
      </c>
      <c r="B921" t="n">
        <v>168</v>
      </c>
      <c r="C921" t="n">
        <v>170.9757353483496</v>
      </c>
      <c r="D921" t="inlineStr">
        <is>
          <t>[  195 10000]</t>
        </is>
      </c>
      <c r="E921">
        <f>ABS(B921-C921)</f>
        <v/>
      </c>
    </row>
    <row r="922">
      <c r="A922" s="2" t="n">
        <v>843</v>
      </c>
      <c r="B922" t="n">
        <v>168</v>
      </c>
      <c r="C922" t="n">
        <v>170.9757353483496</v>
      </c>
      <c r="D922" t="inlineStr">
        <is>
          <t>[  195 10000]</t>
        </is>
      </c>
      <c r="E922">
        <f>ABS(B922-C922)</f>
        <v/>
      </c>
    </row>
    <row r="923">
      <c r="A923" s="2" t="n">
        <v>973</v>
      </c>
      <c r="B923" t="n">
        <v>168</v>
      </c>
      <c r="C923" t="n">
        <v>170.9757353483496</v>
      </c>
      <c r="D923" t="inlineStr">
        <is>
          <t>[  195 10000]</t>
        </is>
      </c>
      <c r="E923">
        <f>ABS(B923-C923)</f>
        <v/>
      </c>
    </row>
    <row r="924">
      <c r="A924" s="2" t="n">
        <v>992</v>
      </c>
      <c r="B924" t="n">
        <v>168</v>
      </c>
      <c r="C924" t="n">
        <v>170.9757353483496</v>
      </c>
      <c r="D924" t="inlineStr">
        <is>
          <t>[  195 10000]</t>
        </is>
      </c>
      <c r="E924">
        <f>ABS(B924-C924)</f>
        <v/>
      </c>
    </row>
    <row r="925">
      <c r="A925" s="2" t="n">
        <v>1007</v>
      </c>
      <c r="B925" t="n">
        <v>168</v>
      </c>
      <c r="C925" t="n">
        <v>170.9757353483496</v>
      </c>
      <c r="D925" t="inlineStr">
        <is>
          <t>[  195 10000]</t>
        </is>
      </c>
      <c r="E925">
        <f>ABS(B925-C925)</f>
        <v/>
      </c>
    </row>
    <row r="926">
      <c r="A926" s="2" t="n">
        <v>1061</v>
      </c>
      <c r="B926" t="n">
        <v>168</v>
      </c>
      <c r="C926" t="n">
        <v>170.9757353483496</v>
      </c>
      <c r="D926" t="inlineStr">
        <is>
          <t>[  195 10000]</t>
        </is>
      </c>
      <c r="E926">
        <f>ABS(B926-C926)</f>
        <v/>
      </c>
    </row>
    <row r="927">
      <c r="A927" s="2" t="n">
        <v>1168</v>
      </c>
      <c r="B927" t="n">
        <v>168</v>
      </c>
      <c r="C927" t="n">
        <v>170.9757353483496</v>
      </c>
      <c r="D927" t="inlineStr">
        <is>
          <t>[  195 10000]</t>
        </is>
      </c>
      <c r="E927">
        <f>ABS(B927-C927)</f>
        <v/>
      </c>
    </row>
    <row r="928">
      <c r="A928" s="2" t="n">
        <v>1176</v>
      </c>
      <c r="B928" t="n">
        <v>168</v>
      </c>
      <c r="C928" t="n">
        <v>170.9757353483496</v>
      </c>
      <c r="D928" t="inlineStr">
        <is>
          <t>[  195 10000]</t>
        </is>
      </c>
      <c r="E928">
        <f>ABS(B928-C928)</f>
        <v/>
      </c>
    </row>
    <row r="929">
      <c r="A929" s="2" t="n">
        <v>1183</v>
      </c>
      <c r="B929" t="n">
        <v>168</v>
      </c>
      <c r="C929" t="n">
        <v>170.9757353483496</v>
      </c>
      <c r="D929" t="inlineStr">
        <is>
          <t>[  195 10000]</t>
        </is>
      </c>
      <c r="E929">
        <f>ABS(B929-C929)</f>
        <v/>
      </c>
    </row>
    <row r="930">
      <c r="A930" s="2" t="n">
        <v>1246</v>
      </c>
      <c r="B930" t="n">
        <v>168</v>
      </c>
      <c r="C930" t="n">
        <v>170.9757353483496</v>
      </c>
      <c r="D930" t="inlineStr">
        <is>
          <t>[  195 10000]</t>
        </is>
      </c>
      <c r="E930">
        <f>ABS(B930-C930)</f>
        <v/>
      </c>
    </row>
    <row r="931">
      <c r="A931" s="2" t="n">
        <v>1247</v>
      </c>
      <c r="B931" t="n">
        <v>168</v>
      </c>
      <c r="C931" t="n">
        <v>170.9757353483496</v>
      </c>
      <c r="D931" t="inlineStr">
        <is>
          <t>[  195 10000]</t>
        </is>
      </c>
      <c r="E931">
        <f>ABS(B931-C931)</f>
        <v/>
      </c>
    </row>
    <row r="932">
      <c r="A932" s="2" t="n">
        <v>1291</v>
      </c>
      <c r="B932" t="n">
        <v>168</v>
      </c>
      <c r="C932" t="n">
        <v>170.9757353483496</v>
      </c>
      <c r="D932" t="inlineStr">
        <is>
          <t>[  195 10000]</t>
        </is>
      </c>
      <c r="E932">
        <f>ABS(B932-C932)</f>
        <v/>
      </c>
    </row>
    <row r="933">
      <c r="A933" s="2" t="n">
        <v>1301</v>
      </c>
      <c r="B933" t="n">
        <v>168</v>
      </c>
      <c r="C933" t="n">
        <v>170.9757353483496</v>
      </c>
      <c r="D933" t="inlineStr">
        <is>
          <t>[  195 10000]</t>
        </is>
      </c>
      <c r="E933">
        <f>ABS(B933-C933)</f>
        <v/>
      </c>
    </row>
    <row r="934">
      <c r="A934" s="2" t="n">
        <v>1431</v>
      </c>
      <c r="B934" t="n">
        <v>168</v>
      </c>
      <c r="C934" t="n">
        <v>170.9757353483496</v>
      </c>
      <c r="D934" t="inlineStr">
        <is>
          <t>[  195 10000]</t>
        </is>
      </c>
      <c r="E934">
        <f>ABS(B934-C934)</f>
        <v/>
      </c>
    </row>
    <row r="935">
      <c r="A935" s="2" t="n">
        <v>1480</v>
      </c>
      <c r="B935" t="n">
        <v>168</v>
      </c>
      <c r="C935" t="n">
        <v>170.9757353483496</v>
      </c>
      <c r="D935" t="inlineStr">
        <is>
          <t>[  195 10000]</t>
        </is>
      </c>
      <c r="E935">
        <f>ABS(B935-C935)</f>
        <v/>
      </c>
    </row>
    <row r="936">
      <c r="A936" s="2" t="n">
        <v>1484</v>
      </c>
      <c r="B936" t="n">
        <v>168</v>
      </c>
      <c r="C936" t="n">
        <v>170.9757353483496</v>
      </c>
      <c r="D936" t="inlineStr">
        <is>
          <t>[  195 10000]</t>
        </is>
      </c>
      <c r="E936">
        <f>ABS(B936-C936)</f>
        <v/>
      </c>
    </row>
    <row r="937">
      <c r="A937" s="2" t="n">
        <v>1545</v>
      </c>
      <c r="B937" t="n">
        <v>168</v>
      </c>
      <c r="C937" t="n">
        <v>170.9757353483496</v>
      </c>
      <c r="D937" t="inlineStr">
        <is>
          <t>[  195 10000]</t>
        </is>
      </c>
      <c r="E937">
        <f>ABS(B937-C937)</f>
        <v/>
      </c>
    </row>
    <row r="938">
      <c r="A938" s="2" t="n">
        <v>1610</v>
      </c>
      <c r="B938" t="n">
        <v>168</v>
      </c>
      <c r="C938" t="n">
        <v>170.9757353483496</v>
      </c>
      <c r="D938" t="inlineStr">
        <is>
          <t>[  195 10000]</t>
        </is>
      </c>
      <c r="E938">
        <f>ABS(B938-C938)</f>
        <v/>
      </c>
    </row>
    <row r="939">
      <c r="A939" s="2" t="n">
        <v>1623</v>
      </c>
      <c r="B939" t="n">
        <v>168</v>
      </c>
      <c r="C939" t="n">
        <v>170.9757353483496</v>
      </c>
      <c r="D939" t="inlineStr">
        <is>
          <t>[  195 10000]</t>
        </is>
      </c>
      <c r="E939">
        <f>ABS(B939-C939)</f>
        <v/>
      </c>
    </row>
    <row r="940">
      <c r="A940" s="2" t="n">
        <v>1650</v>
      </c>
      <c r="B940" t="n">
        <v>168</v>
      </c>
      <c r="C940" t="n">
        <v>170.9757353483496</v>
      </c>
      <c r="D940" t="inlineStr">
        <is>
          <t>[  195 10000]</t>
        </is>
      </c>
      <c r="E940">
        <f>ABS(B940-C940)</f>
        <v/>
      </c>
    </row>
    <row r="941">
      <c r="A941" s="2" t="n">
        <v>1746</v>
      </c>
      <c r="B941" t="n">
        <v>168</v>
      </c>
      <c r="C941" t="n">
        <v>170.9757353483496</v>
      </c>
      <c r="D941" t="inlineStr">
        <is>
          <t>[  195 10000]</t>
        </is>
      </c>
      <c r="E941">
        <f>ABS(B941-C941)</f>
        <v/>
      </c>
    </row>
    <row r="942">
      <c r="A942" s="2" t="n">
        <v>1765</v>
      </c>
      <c r="B942" t="n">
        <v>168</v>
      </c>
      <c r="C942" t="n">
        <v>170.9757353483496</v>
      </c>
      <c r="D942" t="inlineStr">
        <is>
          <t>[  195 10000]</t>
        </is>
      </c>
      <c r="E942">
        <f>ABS(B942-C942)</f>
        <v/>
      </c>
    </row>
    <row r="943">
      <c r="A943" s="2" t="n">
        <v>1853</v>
      </c>
      <c r="B943" t="n">
        <v>168</v>
      </c>
      <c r="C943" t="n">
        <v>170.9757353483496</v>
      </c>
      <c r="D943" t="inlineStr">
        <is>
          <t>[  195 10000]</t>
        </is>
      </c>
      <c r="E943">
        <f>ABS(B943-C943)</f>
        <v/>
      </c>
    </row>
    <row r="944">
      <c r="A944" s="2" t="n">
        <v>1873</v>
      </c>
      <c r="B944" t="n">
        <v>168</v>
      </c>
      <c r="C944" t="n">
        <v>170.9757353483496</v>
      </c>
      <c r="D944" t="inlineStr">
        <is>
          <t>[  195 10000]</t>
        </is>
      </c>
      <c r="E944">
        <f>ABS(B944-C944)</f>
        <v/>
      </c>
    </row>
    <row r="945">
      <c r="A945" s="2" t="n">
        <v>1921</v>
      </c>
      <c r="B945" t="n">
        <v>168</v>
      </c>
      <c r="C945" t="n">
        <v>170.9757353483496</v>
      </c>
      <c r="D945" t="inlineStr">
        <is>
          <t>[  195 10000]</t>
        </is>
      </c>
      <c r="E945">
        <f>ABS(B945-C945)</f>
        <v/>
      </c>
    </row>
    <row r="946">
      <c r="A946" s="2" t="n">
        <v>1962</v>
      </c>
      <c r="B946" t="n">
        <v>168</v>
      </c>
      <c r="C946" t="n">
        <v>170.9757353483496</v>
      </c>
      <c r="D946" t="inlineStr">
        <is>
          <t>[  195 10000]</t>
        </is>
      </c>
      <c r="E946">
        <f>ABS(B946-C946)</f>
        <v/>
      </c>
    </row>
    <row r="947">
      <c r="A947" s="2" t="n">
        <v>2000</v>
      </c>
      <c r="B947" t="n">
        <v>168</v>
      </c>
      <c r="C947" t="n">
        <v>170.9757353483496</v>
      </c>
      <c r="D947" t="inlineStr">
        <is>
          <t>[  195 10000]</t>
        </is>
      </c>
      <c r="E947">
        <f>ABS(B947-C947)</f>
        <v/>
      </c>
    </row>
    <row r="948">
      <c r="A948" s="2" t="n">
        <v>2040</v>
      </c>
      <c r="B948" t="n">
        <v>168</v>
      </c>
      <c r="C948" t="n">
        <v>170.9757353483496</v>
      </c>
      <c r="D948" t="inlineStr">
        <is>
          <t>[  195 10000]</t>
        </is>
      </c>
      <c r="E948">
        <f>ABS(B948-C948)</f>
        <v/>
      </c>
    </row>
    <row r="949">
      <c r="A949" s="2" t="n">
        <v>2060</v>
      </c>
      <c r="B949" t="n">
        <v>168</v>
      </c>
      <c r="C949" t="n">
        <v>170.9757353483496</v>
      </c>
      <c r="D949" t="inlineStr">
        <is>
          <t>[  195 10000]</t>
        </is>
      </c>
      <c r="E949">
        <f>ABS(B949-C949)</f>
        <v/>
      </c>
    </row>
    <row r="950">
      <c r="A950" s="2" t="n">
        <v>2114</v>
      </c>
      <c r="B950" t="n">
        <v>168</v>
      </c>
      <c r="C950" t="n">
        <v>170.9757353483496</v>
      </c>
      <c r="D950" t="inlineStr">
        <is>
          <t>[  195 10000]</t>
        </is>
      </c>
      <c r="E950">
        <f>ABS(B950-C950)</f>
        <v/>
      </c>
    </row>
    <row r="951">
      <c r="A951" s="2" t="n">
        <v>2175</v>
      </c>
      <c r="B951" t="n">
        <v>168</v>
      </c>
      <c r="C951" t="n">
        <v>170.9757353483496</v>
      </c>
      <c r="D951" t="inlineStr">
        <is>
          <t>[  195 10000]</t>
        </is>
      </c>
      <c r="E951">
        <f>ABS(B951-C951)</f>
        <v/>
      </c>
    </row>
    <row r="952">
      <c r="A952" s="2" t="n">
        <v>127</v>
      </c>
      <c r="B952" t="n">
        <v>200</v>
      </c>
      <c r="C952" t="n">
        <v>203.3305642844848</v>
      </c>
      <c r="D952" t="inlineStr">
        <is>
          <t>[  229 10000]</t>
        </is>
      </c>
      <c r="E952">
        <f>ABS(B952-C952)</f>
        <v/>
      </c>
    </row>
    <row r="953">
      <c r="A953" s="2" t="n">
        <v>148</v>
      </c>
      <c r="B953" t="n">
        <v>200</v>
      </c>
      <c r="C953" t="n">
        <v>203.3305642844848</v>
      </c>
      <c r="D953" t="inlineStr">
        <is>
          <t>[  229 10000]</t>
        </is>
      </c>
      <c r="E953">
        <f>ABS(B953-C953)</f>
        <v/>
      </c>
    </row>
    <row r="954">
      <c r="A954" s="2" t="n">
        <v>290</v>
      </c>
      <c r="B954" t="n">
        <v>200</v>
      </c>
      <c r="C954" t="n">
        <v>203.3305642844848</v>
      </c>
      <c r="D954" t="inlineStr">
        <is>
          <t>[  229 10000]</t>
        </is>
      </c>
      <c r="E954">
        <f>ABS(B954-C954)</f>
        <v/>
      </c>
    </row>
    <row r="955">
      <c r="A955" s="2" t="n">
        <v>300</v>
      </c>
      <c r="B955" t="n">
        <v>200</v>
      </c>
      <c r="C955" t="n">
        <v>203.3305642844848</v>
      </c>
      <c r="D955" t="inlineStr">
        <is>
          <t>[  229 10000]</t>
        </is>
      </c>
      <c r="E955">
        <f>ABS(B955-C955)</f>
        <v/>
      </c>
    </row>
    <row r="956">
      <c r="A956" s="2" t="n">
        <v>528</v>
      </c>
      <c r="B956" t="n">
        <v>200</v>
      </c>
      <c r="C956" t="n">
        <v>203.3305642844848</v>
      </c>
      <c r="D956" t="inlineStr">
        <is>
          <t>[  229 10000]</t>
        </is>
      </c>
      <c r="E956">
        <f>ABS(B956-C956)</f>
        <v/>
      </c>
    </row>
    <row r="957">
      <c r="A957" s="2" t="n">
        <v>704</v>
      </c>
      <c r="B957" t="n">
        <v>200</v>
      </c>
      <c r="C957" t="n">
        <v>203.3305642844848</v>
      </c>
      <c r="D957" t="inlineStr">
        <is>
          <t>[  229 10000]</t>
        </is>
      </c>
      <c r="E957">
        <f>ABS(B957-C957)</f>
        <v/>
      </c>
    </row>
    <row r="958">
      <c r="A958" s="2" t="n">
        <v>903</v>
      </c>
      <c r="B958" t="n">
        <v>200</v>
      </c>
      <c r="C958" t="n">
        <v>203.3305642844848</v>
      </c>
      <c r="D958" t="inlineStr">
        <is>
          <t>[  229 10000]</t>
        </is>
      </c>
      <c r="E958">
        <f>ABS(B958-C958)</f>
        <v/>
      </c>
    </row>
    <row r="959">
      <c r="A959" s="2" t="n">
        <v>994</v>
      </c>
      <c r="B959" t="n">
        <v>200</v>
      </c>
      <c r="C959" t="n">
        <v>203.3305642844848</v>
      </c>
      <c r="D959" t="inlineStr">
        <is>
          <t>[  229 10000]</t>
        </is>
      </c>
      <c r="E959">
        <f>ABS(B959-C959)</f>
        <v/>
      </c>
    </row>
    <row r="960">
      <c r="A960" s="2" t="n">
        <v>1028</v>
      </c>
      <c r="B960" t="n">
        <v>200</v>
      </c>
      <c r="C960" t="n">
        <v>203.3305642844848</v>
      </c>
      <c r="D960" t="inlineStr">
        <is>
          <t>[  229 10000]</t>
        </is>
      </c>
      <c r="E960">
        <f>ABS(B960-C960)</f>
        <v/>
      </c>
    </row>
    <row r="961">
      <c r="A961" s="2" t="n">
        <v>1064</v>
      </c>
      <c r="B961" t="n">
        <v>200</v>
      </c>
      <c r="C961" t="n">
        <v>203.3305642844848</v>
      </c>
      <c r="D961" t="inlineStr">
        <is>
          <t>[  229 10000]</t>
        </is>
      </c>
      <c r="E961">
        <f>ABS(B961-C961)</f>
        <v/>
      </c>
    </row>
    <row r="962">
      <c r="A962" s="2" t="n">
        <v>1079</v>
      </c>
      <c r="B962" t="n">
        <v>200</v>
      </c>
      <c r="C962" t="n">
        <v>203.3305642844848</v>
      </c>
      <c r="D962" t="inlineStr">
        <is>
          <t>[  229 10000]</t>
        </is>
      </c>
      <c r="E962">
        <f>ABS(B962-C962)</f>
        <v/>
      </c>
    </row>
    <row r="963">
      <c r="A963" s="2" t="n">
        <v>1083</v>
      </c>
      <c r="B963" t="n">
        <v>200</v>
      </c>
      <c r="C963" t="n">
        <v>203.3305642844848</v>
      </c>
      <c r="D963" t="inlineStr">
        <is>
          <t>[  229 10000]</t>
        </is>
      </c>
      <c r="E963">
        <f>ABS(B963-C963)</f>
        <v/>
      </c>
    </row>
    <row r="964">
      <c r="A964" s="2" t="n">
        <v>1191</v>
      </c>
      <c r="B964" t="n">
        <v>200</v>
      </c>
      <c r="C964" t="n">
        <v>203.3305642844848</v>
      </c>
      <c r="D964" t="inlineStr">
        <is>
          <t>[  229 10000]</t>
        </is>
      </c>
      <c r="E964">
        <f>ABS(B964-C964)</f>
        <v/>
      </c>
    </row>
    <row r="965">
      <c r="A965" s="2" t="n">
        <v>1240</v>
      </c>
      <c r="B965" t="n">
        <v>200</v>
      </c>
      <c r="C965" t="n">
        <v>203.3305642844848</v>
      </c>
      <c r="D965" t="inlineStr">
        <is>
          <t>[  229 10000]</t>
        </is>
      </c>
      <c r="E965">
        <f>ABS(B965-C965)</f>
        <v/>
      </c>
    </row>
    <row r="966">
      <c r="A966" s="2" t="n">
        <v>1308</v>
      </c>
      <c r="B966" t="n">
        <v>200</v>
      </c>
      <c r="C966" t="n">
        <v>203.3305642844848</v>
      </c>
      <c r="D966" t="inlineStr">
        <is>
          <t>[  229 10000]</t>
        </is>
      </c>
      <c r="E966">
        <f>ABS(B966-C966)</f>
        <v/>
      </c>
    </row>
    <row r="967">
      <c r="A967" s="2" t="n">
        <v>1930</v>
      </c>
      <c r="B967" t="n">
        <v>200</v>
      </c>
      <c r="C967" t="n">
        <v>203.3305642844848</v>
      </c>
      <c r="D967" t="inlineStr">
        <is>
          <t>[  229 10000]</t>
        </is>
      </c>
      <c r="E967">
        <f>ABS(B967-C967)</f>
        <v/>
      </c>
    </row>
    <row r="968">
      <c r="A968" s="2" t="n">
        <v>2117</v>
      </c>
      <c r="B968" t="n">
        <v>200</v>
      </c>
      <c r="C968" t="n">
        <v>203.3305642844848</v>
      </c>
      <c r="D968" t="inlineStr">
        <is>
          <t>[  229 10000]</t>
        </is>
      </c>
      <c r="E968">
        <f>ABS(B968-C968)</f>
        <v/>
      </c>
    </row>
    <row r="969">
      <c r="A969" s="2" t="n">
        <v>43</v>
      </c>
      <c r="B969" t="n">
        <v>324</v>
      </c>
      <c r="C969" t="n">
        <v>320.3789160240328</v>
      </c>
      <c r="D969" t="inlineStr">
        <is>
          <t>[  352 10000]</t>
        </is>
      </c>
      <c r="E969">
        <f>ABS(B969-C969)</f>
        <v/>
      </c>
    </row>
    <row r="970">
      <c r="A970" s="2" t="n">
        <v>154</v>
      </c>
      <c r="B970" t="n">
        <v>324</v>
      </c>
      <c r="C970" t="n">
        <v>320.3789160240328</v>
      </c>
      <c r="D970" t="inlineStr">
        <is>
          <t>[  352 10000]</t>
        </is>
      </c>
      <c r="E970">
        <f>ABS(B970-C970)</f>
        <v/>
      </c>
    </row>
    <row r="971">
      <c r="A971" s="2" t="n">
        <v>247</v>
      </c>
      <c r="B971" t="n">
        <v>324</v>
      </c>
      <c r="C971" t="n">
        <v>320.3789160240328</v>
      </c>
      <c r="D971" t="inlineStr">
        <is>
          <t>[  352 10000]</t>
        </is>
      </c>
      <c r="E971">
        <f>ABS(B971-C971)</f>
        <v/>
      </c>
    </row>
    <row r="972">
      <c r="A972" s="2" t="n">
        <v>257</v>
      </c>
      <c r="B972" t="n">
        <v>324</v>
      </c>
      <c r="C972" t="n">
        <v>320.3789160240328</v>
      </c>
      <c r="D972" t="inlineStr">
        <is>
          <t>[  352 10000]</t>
        </is>
      </c>
      <c r="E972">
        <f>ABS(B972-C972)</f>
        <v/>
      </c>
    </row>
    <row r="973">
      <c r="A973" s="2" t="n">
        <v>391</v>
      </c>
      <c r="B973" t="n">
        <v>324</v>
      </c>
      <c r="C973" t="n">
        <v>320.3789160240328</v>
      </c>
      <c r="D973" t="inlineStr">
        <is>
          <t>[  352 10000]</t>
        </is>
      </c>
      <c r="E973">
        <f>ABS(B973-C973)</f>
        <v/>
      </c>
    </row>
    <row r="974">
      <c r="A974" s="2" t="n">
        <v>428</v>
      </c>
      <c r="B974" t="n">
        <v>324</v>
      </c>
      <c r="C974" t="n">
        <v>320.3789160240328</v>
      </c>
      <c r="D974" t="inlineStr">
        <is>
          <t>[  352 10000]</t>
        </is>
      </c>
      <c r="E974">
        <f>ABS(B974-C974)</f>
        <v/>
      </c>
    </row>
    <row r="975">
      <c r="A975" s="2" t="n">
        <v>442</v>
      </c>
      <c r="B975" t="n">
        <v>324</v>
      </c>
      <c r="C975" t="n">
        <v>320.3789160240328</v>
      </c>
      <c r="D975" t="inlineStr">
        <is>
          <t>[  352 10000]</t>
        </is>
      </c>
      <c r="E975">
        <f>ABS(B975-C975)</f>
        <v/>
      </c>
    </row>
    <row r="976">
      <c r="A976" s="2" t="n">
        <v>457</v>
      </c>
      <c r="B976" t="n">
        <v>324</v>
      </c>
      <c r="C976" t="n">
        <v>320.3789160240328</v>
      </c>
      <c r="D976" t="inlineStr">
        <is>
          <t>[  352 10000]</t>
        </is>
      </c>
      <c r="E976">
        <f>ABS(B976-C976)</f>
        <v/>
      </c>
    </row>
    <row r="977">
      <c r="A977" s="2" t="n">
        <v>461</v>
      </c>
      <c r="B977" t="n">
        <v>324</v>
      </c>
      <c r="C977" t="n">
        <v>320.3789160240328</v>
      </c>
      <c r="D977" t="inlineStr">
        <is>
          <t>[  352 10000]</t>
        </is>
      </c>
      <c r="E977">
        <f>ABS(B977-C977)</f>
        <v/>
      </c>
    </row>
    <row r="978">
      <c r="A978" s="2" t="n">
        <v>543</v>
      </c>
      <c r="B978" t="n">
        <v>324</v>
      </c>
      <c r="C978" t="n">
        <v>320.3789160240328</v>
      </c>
      <c r="D978" t="inlineStr">
        <is>
          <t>[  352 10000]</t>
        </is>
      </c>
      <c r="E978">
        <f>ABS(B978-C978)</f>
        <v/>
      </c>
    </row>
    <row r="979">
      <c r="A979" s="2" t="n">
        <v>552</v>
      </c>
      <c r="B979" t="n">
        <v>324</v>
      </c>
      <c r="C979" t="n">
        <v>320.3789160240328</v>
      </c>
      <c r="D979" t="inlineStr">
        <is>
          <t>[  352 10000]</t>
        </is>
      </c>
      <c r="E979">
        <f>ABS(B979-C979)</f>
        <v/>
      </c>
    </row>
    <row r="980">
      <c r="A980" s="2" t="n">
        <v>599</v>
      </c>
      <c r="B980" t="n">
        <v>324</v>
      </c>
      <c r="C980" t="n">
        <v>320.3789160240328</v>
      </c>
      <c r="D980" t="inlineStr">
        <is>
          <t>[  352 10000]</t>
        </is>
      </c>
      <c r="E980">
        <f>ABS(B980-C980)</f>
        <v/>
      </c>
    </row>
    <row r="981">
      <c r="A981" s="2" t="n">
        <v>738</v>
      </c>
      <c r="B981" t="n">
        <v>324</v>
      </c>
      <c r="C981" t="n">
        <v>320.3789160240328</v>
      </c>
      <c r="D981" t="inlineStr">
        <is>
          <t>[  352 10000]</t>
        </is>
      </c>
      <c r="E981">
        <f>ABS(B981-C981)</f>
        <v/>
      </c>
    </row>
    <row r="982">
      <c r="A982" s="2" t="n">
        <v>837</v>
      </c>
      <c r="B982" t="n">
        <v>324</v>
      </c>
      <c r="C982" t="n">
        <v>320.3789160240328</v>
      </c>
      <c r="D982" t="inlineStr">
        <is>
          <t>[  352 10000]</t>
        </is>
      </c>
      <c r="E982">
        <f>ABS(B982-C982)</f>
        <v/>
      </c>
    </row>
    <row r="983">
      <c r="A983" s="2" t="n">
        <v>860</v>
      </c>
      <c r="B983" t="n">
        <v>324</v>
      </c>
      <c r="C983" t="n">
        <v>320.3789160240328</v>
      </c>
      <c r="D983" t="inlineStr">
        <is>
          <t>[  352 10000]</t>
        </is>
      </c>
      <c r="E983">
        <f>ABS(B983-C983)</f>
        <v/>
      </c>
    </row>
    <row r="984">
      <c r="A984" s="2" t="n">
        <v>924</v>
      </c>
      <c r="B984" t="n">
        <v>324</v>
      </c>
      <c r="C984" t="n">
        <v>320.3789160240328</v>
      </c>
      <c r="D984" t="inlineStr">
        <is>
          <t>[  352 10000]</t>
        </is>
      </c>
      <c r="E984">
        <f>ABS(B984-C984)</f>
        <v/>
      </c>
    </row>
    <row r="985">
      <c r="A985" s="2" t="n">
        <v>980</v>
      </c>
      <c r="B985" t="n">
        <v>324</v>
      </c>
      <c r="C985" t="n">
        <v>320.3789160240328</v>
      </c>
      <c r="D985" t="inlineStr">
        <is>
          <t>[  352 10000]</t>
        </is>
      </c>
      <c r="E985">
        <f>ABS(B985-C985)</f>
        <v/>
      </c>
    </row>
    <row r="986">
      <c r="A986" s="2" t="n">
        <v>986</v>
      </c>
      <c r="B986" t="n">
        <v>324</v>
      </c>
      <c r="C986" t="n">
        <v>320.3789160240328</v>
      </c>
      <c r="D986" t="inlineStr">
        <is>
          <t>[  352 10000]</t>
        </is>
      </c>
      <c r="E986">
        <f>ABS(B986-C986)</f>
        <v/>
      </c>
    </row>
    <row r="987">
      <c r="A987" s="2" t="n">
        <v>1140</v>
      </c>
      <c r="B987" t="n">
        <v>324</v>
      </c>
      <c r="C987" t="n">
        <v>320.3789160240328</v>
      </c>
      <c r="D987" t="inlineStr">
        <is>
          <t>[  352 10000]</t>
        </is>
      </c>
      <c r="E987">
        <f>ABS(B987-C987)</f>
        <v/>
      </c>
    </row>
    <row r="988">
      <c r="A988" s="2" t="n">
        <v>1256</v>
      </c>
      <c r="B988" t="n">
        <v>324</v>
      </c>
      <c r="C988" t="n">
        <v>320.3789160240328</v>
      </c>
      <c r="D988" t="inlineStr">
        <is>
          <t>[  352 10000]</t>
        </is>
      </c>
      <c r="E988">
        <f>ABS(B988-C988)</f>
        <v/>
      </c>
    </row>
    <row r="989">
      <c r="A989" s="2" t="n">
        <v>1277</v>
      </c>
      <c r="B989" t="n">
        <v>324</v>
      </c>
      <c r="C989" t="n">
        <v>320.3789160240328</v>
      </c>
      <c r="D989" t="inlineStr">
        <is>
          <t>[  352 10000]</t>
        </is>
      </c>
      <c r="E989">
        <f>ABS(B989-C989)</f>
        <v/>
      </c>
    </row>
    <row r="990">
      <c r="A990" s="2" t="n">
        <v>1293</v>
      </c>
      <c r="B990" t="n">
        <v>324</v>
      </c>
      <c r="C990" t="n">
        <v>320.3789160240328</v>
      </c>
      <c r="D990" t="inlineStr">
        <is>
          <t>[  352 10000]</t>
        </is>
      </c>
      <c r="E990">
        <f>ABS(B990-C990)</f>
        <v/>
      </c>
    </row>
    <row r="991">
      <c r="A991" s="2" t="n">
        <v>1335</v>
      </c>
      <c r="B991" t="n">
        <v>324</v>
      </c>
      <c r="C991" t="n">
        <v>320.3789160240328</v>
      </c>
      <c r="D991" t="inlineStr">
        <is>
          <t>[  352 10000]</t>
        </is>
      </c>
      <c r="E991">
        <f>ABS(B991-C991)</f>
        <v/>
      </c>
    </row>
    <row r="992">
      <c r="A992" s="2" t="n">
        <v>1411</v>
      </c>
      <c r="B992" t="n">
        <v>324</v>
      </c>
      <c r="C992" t="n">
        <v>320.3789160240328</v>
      </c>
      <c r="D992" t="inlineStr">
        <is>
          <t>[  352 10000]</t>
        </is>
      </c>
      <c r="E992">
        <f>ABS(B992-C992)</f>
        <v/>
      </c>
    </row>
    <row r="993">
      <c r="A993" s="2" t="n">
        <v>1483</v>
      </c>
      <c r="B993" t="n">
        <v>324</v>
      </c>
      <c r="C993" t="n">
        <v>320.3789160240328</v>
      </c>
      <c r="D993" t="inlineStr">
        <is>
          <t>[  352 10000]</t>
        </is>
      </c>
      <c r="E993">
        <f>ABS(B993-C993)</f>
        <v/>
      </c>
    </row>
    <row r="994">
      <c r="A994" s="2" t="n">
        <v>1500</v>
      </c>
      <c r="B994" t="n">
        <v>324</v>
      </c>
      <c r="C994" t="n">
        <v>320.3789160240328</v>
      </c>
      <c r="D994" t="inlineStr">
        <is>
          <t>[  352 10000]</t>
        </is>
      </c>
      <c r="E994">
        <f>ABS(B994-C994)</f>
        <v/>
      </c>
    </row>
    <row r="995">
      <c r="A995" s="2" t="n">
        <v>1687</v>
      </c>
      <c r="B995" t="n">
        <v>324</v>
      </c>
      <c r="C995" t="n">
        <v>320.3789160240328</v>
      </c>
      <c r="D995" t="inlineStr">
        <is>
          <t>[  352 10000]</t>
        </is>
      </c>
      <c r="E995">
        <f>ABS(B995-C995)</f>
        <v/>
      </c>
    </row>
    <row r="996">
      <c r="A996" s="2" t="n">
        <v>1722</v>
      </c>
      <c r="B996" t="n">
        <v>324</v>
      </c>
      <c r="C996" t="n">
        <v>320.3789160240328</v>
      </c>
      <c r="D996" t="inlineStr">
        <is>
          <t>[  352 10000]</t>
        </is>
      </c>
      <c r="E996">
        <f>ABS(B996-C996)</f>
        <v/>
      </c>
    </row>
    <row r="997">
      <c r="A997" s="2" t="n">
        <v>1811</v>
      </c>
      <c r="B997" t="n">
        <v>324</v>
      </c>
      <c r="C997" t="n">
        <v>320.3789160240328</v>
      </c>
      <c r="D997" t="inlineStr">
        <is>
          <t>[  352 10000]</t>
        </is>
      </c>
      <c r="E997">
        <f>ABS(B997-C997)</f>
        <v/>
      </c>
    </row>
    <row r="998">
      <c r="A998" s="2" t="n">
        <v>1876</v>
      </c>
      <c r="B998" t="n">
        <v>324</v>
      </c>
      <c r="C998" t="n">
        <v>320.3789160240328</v>
      </c>
      <c r="D998" t="inlineStr">
        <is>
          <t>[  352 10000]</t>
        </is>
      </c>
      <c r="E998">
        <f>ABS(B998-C998)</f>
        <v/>
      </c>
    </row>
    <row r="999">
      <c r="A999" s="2" t="n">
        <v>1929</v>
      </c>
      <c r="B999" t="n">
        <v>324</v>
      </c>
      <c r="C999" t="n">
        <v>320.3789160240328</v>
      </c>
      <c r="D999" t="inlineStr">
        <is>
          <t>[  352 10000]</t>
        </is>
      </c>
      <c r="E999">
        <f>ABS(B999-C999)</f>
        <v/>
      </c>
    </row>
    <row r="1000">
      <c r="A1000" s="2" t="n">
        <v>1974</v>
      </c>
      <c r="B1000" t="n">
        <v>324</v>
      </c>
      <c r="C1000" t="n">
        <v>320.3789160240328</v>
      </c>
      <c r="D1000" t="inlineStr">
        <is>
          <t>[  352 10000]</t>
        </is>
      </c>
      <c r="E1000">
        <f>ABS(B1000-C1000)</f>
        <v/>
      </c>
    </row>
    <row r="1001">
      <c r="A1001" s="2" t="n">
        <v>1995</v>
      </c>
      <c r="B1001" t="n">
        <v>324</v>
      </c>
      <c r="C1001" t="n">
        <v>320.3789160240328</v>
      </c>
      <c r="D1001" t="inlineStr">
        <is>
          <t>[  352 10000]</t>
        </is>
      </c>
      <c r="E1001">
        <f>ABS(B1001-C1001)</f>
        <v/>
      </c>
    </row>
    <row r="1002">
      <c r="A1002" s="2" t="n">
        <v>1871</v>
      </c>
      <c r="B1002" t="n">
        <v>288</v>
      </c>
      <c r="C1002" t="n">
        <v>284.3091419602529</v>
      </c>
      <c r="D1002" t="inlineStr">
        <is>
          <t>[  310 40000]</t>
        </is>
      </c>
      <c r="E1002">
        <f>ABS(B1002-C1002)</f>
        <v/>
      </c>
    </row>
    <row r="1003">
      <c r="A1003" s="2" t="n">
        <v>36</v>
      </c>
      <c r="B1003" t="n">
        <v>222</v>
      </c>
      <c r="C1003" t="n">
        <v>218.2772891546233</v>
      </c>
      <c r="D1003" t="inlineStr">
        <is>
          <t>[  243 22500]</t>
        </is>
      </c>
      <c r="E1003">
        <f>ABS(B1003-C1003)</f>
        <v/>
      </c>
    </row>
    <row r="1004">
      <c r="A1004" s="2" t="n">
        <v>61</v>
      </c>
      <c r="B1004" t="n">
        <v>222</v>
      </c>
      <c r="C1004" t="n">
        <v>218.2772891546233</v>
      </c>
      <c r="D1004" t="inlineStr">
        <is>
          <t>[  243 22500]</t>
        </is>
      </c>
      <c r="E1004">
        <f>ABS(B1004-C1004)</f>
        <v/>
      </c>
    </row>
    <row r="1005">
      <c r="A1005" s="2" t="n">
        <v>119</v>
      </c>
      <c r="B1005" t="n">
        <v>222</v>
      </c>
      <c r="C1005" t="n">
        <v>218.2772891546233</v>
      </c>
      <c r="D1005" t="inlineStr">
        <is>
          <t>[  243 22500]</t>
        </is>
      </c>
      <c r="E1005">
        <f>ABS(B1005-C1005)</f>
        <v/>
      </c>
    </row>
    <row r="1006">
      <c r="A1006" s="2" t="n">
        <v>196</v>
      </c>
      <c r="B1006" t="n">
        <v>222</v>
      </c>
      <c r="C1006" t="n">
        <v>218.2772891546233</v>
      </c>
      <c r="D1006" t="inlineStr">
        <is>
          <t>[  243 22500]</t>
        </is>
      </c>
      <c r="E1006">
        <f>ABS(B1006-C1006)</f>
        <v/>
      </c>
    </row>
    <row r="1007">
      <c r="A1007" s="2" t="n">
        <v>364</v>
      </c>
      <c r="B1007" t="n">
        <v>222</v>
      </c>
      <c r="C1007" t="n">
        <v>218.2772891546233</v>
      </c>
      <c r="D1007" t="inlineStr">
        <is>
          <t>[  243 22500]</t>
        </is>
      </c>
      <c r="E1007">
        <f>ABS(B1007-C1007)</f>
        <v/>
      </c>
    </row>
    <row r="1008">
      <c r="A1008" s="2" t="n">
        <v>586</v>
      </c>
      <c r="B1008" t="n">
        <v>222</v>
      </c>
      <c r="C1008" t="n">
        <v>218.2772891546233</v>
      </c>
      <c r="D1008" t="inlineStr">
        <is>
          <t>[  243 22500]</t>
        </is>
      </c>
      <c r="E1008">
        <f>ABS(B1008-C1008)</f>
        <v/>
      </c>
    </row>
    <row r="1009">
      <c r="A1009" s="2" t="n">
        <v>965</v>
      </c>
      <c r="B1009" t="n">
        <v>222</v>
      </c>
      <c r="C1009" t="n">
        <v>218.2772891546233</v>
      </c>
      <c r="D1009" t="inlineStr">
        <is>
          <t>[  243 22500]</t>
        </is>
      </c>
      <c r="E1009">
        <f>ABS(B1009-C1009)</f>
        <v/>
      </c>
    </row>
    <row r="1010">
      <c r="A1010" s="2" t="n">
        <v>1075</v>
      </c>
      <c r="B1010" t="n">
        <v>222</v>
      </c>
      <c r="C1010" t="n">
        <v>218.2772891546233</v>
      </c>
      <c r="D1010" t="inlineStr">
        <is>
          <t>[  243 22500]</t>
        </is>
      </c>
      <c r="E1010">
        <f>ABS(B1010-C1010)</f>
        <v/>
      </c>
    </row>
    <row r="1011">
      <c r="A1011" s="2" t="n">
        <v>1138</v>
      </c>
      <c r="B1011" t="n">
        <v>222</v>
      </c>
      <c r="C1011" t="n">
        <v>218.2772891546233</v>
      </c>
      <c r="D1011" t="inlineStr">
        <is>
          <t>[  243 22500]</t>
        </is>
      </c>
      <c r="E1011">
        <f>ABS(B1011-C1011)</f>
        <v/>
      </c>
    </row>
    <row r="1012">
      <c r="A1012" s="2" t="n">
        <v>1233</v>
      </c>
      <c r="B1012" t="n">
        <v>222</v>
      </c>
      <c r="C1012" t="n">
        <v>218.2772891546233</v>
      </c>
      <c r="D1012" t="inlineStr">
        <is>
          <t>[  243 22500]</t>
        </is>
      </c>
      <c r="E1012">
        <f>ABS(B1012-C1012)</f>
        <v/>
      </c>
    </row>
    <row r="1013">
      <c r="A1013" s="2" t="n">
        <v>1261</v>
      </c>
      <c r="B1013" t="n">
        <v>222</v>
      </c>
      <c r="C1013" t="n">
        <v>218.2772891546233</v>
      </c>
      <c r="D1013" t="inlineStr">
        <is>
          <t>[  243 22500]</t>
        </is>
      </c>
      <c r="E1013">
        <f>ABS(B1013-C1013)</f>
        <v/>
      </c>
    </row>
    <row r="1014">
      <c r="A1014" s="2" t="n">
        <v>1404</v>
      </c>
      <c r="B1014" t="n">
        <v>222</v>
      </c>
      <c r="C1014" t="n">
        <v>218.2772891546233</v>
      </c>
      <c r="D1014" t="inlineStr">
        <is>
          <t>[  243 22500]</t>
        </is>
      </c>
      <c r="E1014">
        <f>ABS(B1014-C1014)</f>
        <v/>
      </c>
    </row>
    <row r="1015">
      <c r="A1015" s="2" t="n">
        <v>1414</v>
      </c>
      <c r="B1015" t="n">
        <v>222</v>
      </c>
      <c r="C1015" t="n">
        <v>218.2772891546233</v>
      </c>
      <c r="D1015" t="inlineStr">
        <is>
          <t>[  243 22500]</t>
        </is>
      </c>
      <c r="E1015">
        <f>ABS(B1015-C1015)</f>
        <v/>
      </c>
    </row>
    <row r="1016">
      <c r="A1016" s="2" t="n">
        <v>1518</v>
      </c>
      <c r="B1016" t="n">
        <v>222</v>
      </c>
      <c r="C1016" t="n">
        <v>218.2772891546233</v>
      </c>
      <c r="D1016" t="inlineStr">
        <is>
          <t>[  243 22500]</t>
        </is>
      </c>
      <c r="E1016">
        <f>ABS(B1016-C1016)</f>
        <v/>
      </c>
    </row>
    <row r="1017">
      <c r="A1017" s="2" t="n">
        <v>1758</v>
      </c>
      <c r="B1017" t="n">
        <v>222</v>
      </c>
      <c r="C1017" t="n">
        <v>218.2772891546233</v>
      </c>
      <c r="D1017" t="inlineStr">
        <is>
          <t>[  243 22500]</t>
        </is>
      </c>
      <c r="E1017">
        <f>ABS(B1017-C1017)</f>
        <v/>
      </c>
    </row>
    <row r="1018">
      <c r="A1018" s="2" t="n">
        <v>1883</v>
      </c>
      <c r="B1018" t="n">
        <v>222</v>
      </c>
      <c r="C1018" t="n">
        <v>218.2772891546233</v>
      </c>
      <c r="D1018" t="inlineStr">
        <is>
          <t>[  243 22500]</t>
        </is>
      </c>
      <c r="E1018">
        <f>ABS(B1018-C1018)</f>
        <v/>
      </c>
    </row>
    <row r="1019">
      <c r="A1019" s="2" t="n">
        <v>1907</v>
      </c>
      <c r="B1019" t="n">
        <v>222</v>
      </c>
      <c r="C1019" t="n">
        <v>218.2772891546233</v>
      </c>
      <c r="D1019" t="inlineStr">
        <is>
          <t>[  243 22500]</t>
        </is>
      </c>
      <c r="E1019">
        <f>ABS(B1019-C1019)</f>
        <v/>
      </c>
    </row>
    <row r="1020">
      <c r="A1020" s="2" t="n">
        <v>2086</v>
      </c>
      <c r="B1020" t="n">
        <v>222</v>
      </c>
      <c r="C1020" t="n">
        <v>218.2772891546233</v>
      </c>
      <c r="D1020" t="inlineStr">
        <is>
          <t>[  243 22500]</t>
        </is>
      </c>
      <c r="E1020">
        <f>ABS(B1020-C1020)</f>
        <v/>
      </c>
    </row>
    <row r="1021">
      <c r="A1021" s="2" t="n">
        <v>2094</v>
      </c>
      <c r="B1021" t="n">
        <v>222</v>
      </c>
      <c r="C1021" t="n">
        <v>218.2772891546233</v>
      </c>
      <c r="D1021" t="inlineStr">
        <is>
          <t>[  243 22500]</t>
        </is>
      </c>
      <c r="E1021">
        <f>ABS(B1021-C1021)</f>
        <v/>
      </c>
    </row>
    <row r="1022">
      <c r="A1022" s="2" t="n">
        <v>2158</v>
      </c>
      <c r="B1022" t="n">
        <v>222</v>
      </c>
      <c r="C1022" t="n">
        <v>218.2772891546233</v>
      </c>
      <c r="D1022" t="inlineStr">
        <is>
          <t>[  243 22500]</t>
        </is>
      </c>
      <c r="E1022">
        <f>ABS(B1022-C1022)</f>
        <v/>
      </c>
    </row>
    <row r="1023">
      <c r="A1023" s="2" t="n">
        <v>67</v>
      </c>
      <c r="B1023" t="n">
        <v>172</v>
      </c>
      <c r="C1023" t="n">
        <v>175.825303762623</v>
      </c>
      <c r="D1023" t="inlineStr">
        <is>
          <t>[  196 40000]</t>
        </is>
      </c>
      <c r="E1023">
        <f>ABS(B1023-C1023)</f>
        <v/>
      </c>
    </row>
    <row r="1024">
      <c r="A1024" s="2" t="n">
        <v>194</v>
      </c>
      <c r="B1024" t="n">
        <v>172</v>
      </c>
      <c r="C1024" t="n">
        <v>175.825303762623</v>
      </c>
      <c r="D1024" t="inlineStr">
        <is>
          <t>[  196 40000]</t>
        </is>
      </c>
      <c r="E1024">
        <f>ABS(B1024-C1024)</f>
        <v/>
      </c>
    </row>
    <row r="1025">
      <c r="A1025" s="2" t="n">
        <v>226</v>
      </c>
      <c r="B1025" t="n">
        <v>172</v>
      </c>
      <c r="C1025" t="n">
        <v>175.825303762623</v>
      </c>
      <c r="D1025" t="inlineStr">
        <is>
          <t>[  196 40000]</t>
        </is>
      </c>
      <c r="E1025">
        <f>ABS(B1025-C1025)</f>
        <v/>
      </c>
    </row>
    <row r="1026">
      <c r="A1026" s="2" t="n">
        <v>228</v>
      </c>
      <c r="B1026" t="n">
        <v>172</v>
      </c>
      <c r="C1026" t="n">
        <v>175.825303762623</v>
      </c>
      <c r="D1026" t="inlineStr">
        <is>
          <t>[  196 40000]</t>
        </is>
      </c>
      <c r="E1026">
        <f>ABS(B1026-C1026)</f>
        <v/>
      </c>
    </row>
    <row r="1027">
      <c r="A1027" s="2" t="n">
        <v>380</v>
      </c>
      <c r="B1027" t="n">
        <v>172</v>
      </c>
      <c r="C1027" t="n">
        <v>175.825303762623</v>
      </c>
      <c r="D1027" t="inlineStr">
        <is>
          <t>[  196 40000]</t>
        </is>
      </c>
      <c r="E1027">
        <f>ABS(B1027-C1027)</f>
        <v/>
      </c>
    </row>
    <row r="1028">
      <c r="A1028" s="2" t="n">
        <v>449</v>
      </c>
      <c r="B1028" t="n">
        <v>172</v>
      </c>
      <c r="C1028" t="n">
        <v>175.825303762623</v>
      </c>
      <c r="D1028" t="inlineStr">
        <is>
          <t>[  196 40000]</t>
        </is>
      </c>
      <c r="E1028">
        <f>ABS(B1028-C1028)</f>
        <v/>
      </c>
    </row>
    <row r="1029">
      <c r="A1029" s="2" t="n">
        <v>492</v>
      </c>
      <c r="B1029" t="n">
        <v>172</v>
      </c>
      <c r="C1029" t="n">
        <v>175.825303762623</v>
      </c>
      <c r="D1029" t="inlineStr">
        <is>
          <t>[  196 40000]</t>
        </is>
      </c>
      <c r="E1029">
        <f>ABS(B1029-C1029)</f>
        <v/>
      </c>
    </row>
    <row r="1030">
      <c r="A1030" s="2" t="n">
        <v>521</v>
      </c>
      <c r="B1030" t="n">
        <v>172</v>
      </c>
      <c r="C1030" t="n">
        <v>175.825303762623</v>
      </c>
      <c r="D1030" t="inlineStr">
        <is>
          <t>[  196 40000]</t>
        </is>
      </c>
      <c r="E1030">
        <f>ABS(B1030-C1030)</f>
        <v/>
      </c>
    </row>
    <row r="1031">
      <c r="A1031" s="2" t="n">
        <v>551</v>
      </c>
      <c r="B1031" t="n">
        <v>172</v>
      </c>
      <c r="C1031" t="n">
        <v>175.825303762623</v>
      </c>
      <c r="D1031" t="inlineStr">
        <is>
          <t>[  196 40000]</t>
        </is>
      </c>
      <c r="E1031">
        <f>ABS(B1031-C1031)</f>
        <v/>
      </c>
    </row>
    <row r="1032">
      <c r="A1032" s="2" t="n">
        <v>639</v>
      </c>
      <c r="B1032" t="n">
        <v>172</v>
      </c>
      <c r="C1032" t="n">
        <v>175.825303762623</v>
      </c>
      <c r="D1032" t="inlineStr">
        <is>
          <t>[  196 40000]</t>
        </is>
      </c>
      <c r="E1032">
        <f>ABS(B1032-C1032)</f>
        <v/>
      </c>
    </row>
    <row r="1033">
      <c r="A1033" s="2" t="n">
        <v>725</v>
      </c>
      <c r="B1033" t="n">
        <v>172</v>
      </c>
      <c r="C1033" t="n">
        <v>175.825303762623</v>
      </c>
      <c r="D1033" t="inlineStr">
        <is>
          <t>[  196 40000]</t>
        </is>
      </c>
      <c r="E1033">
        <f>ABS(B1033-C1033)</f>
        <v/>
      </c>
    </row>
    <row r="1034">
      <c r="A1034" s="2" t="n">
        <v>730</v>
      </c>
      <c r="B1034" t="n">
        <v>172</v>
      </c>
      <c r="C1034" t="n">
        <v>175.825303762623</v>
      </c>
      <c r="D1034" t="inlineStr">
        <is>
          <t>[  196 40000]</t>
        </is>
      </c>
      <c r="E1034">
        <f>ABS(B1034-C1034)</f>
        <v/>
      </c>
    </row>
    <row r="1035">
      <c r="A1035" s="2" t="n">
        <v>790</v>
      </c>
      <c r="B1035" t="n">
        <v>172</v>
      </c>
      <c r="C1035" t="n">
        <v>175.825303762623</v>
      </c>
      <c r="D1035" t="inlineStr">
        <is>
          <t>[  196 40000]</t>
        </is>
      </c>
      <c r="E1035">
        <f>ABS(B1035-C1035)</f>
        <v/>
      </c>
    </row>
    <row r="1036">
      <c r="A1036" s="2" t="n">
        <v>906</v>
      </c>
      <c r="B1036" t="n">
        <v>172</v>
      </c>
      <c r="C1036" t="n">
        <v>175.825303762623</v>
      </c>
      <c r="D1036" t="inlineStr">
        <is>
          <t>[  196 40000]</t>
        </is>
      </c>
      <c r="E1036">
        <f>ABS(B1036-C1036)</f>
        <v/>
      </c>
    </row>
    <row r="1037">
      <c r="A1037" s="2" t="n">
        <v>956</v>
      </c>
      <c r="B1037" t="n">
        <v>172</v>
      </c>
      <c r="C1037" t="n">
        <v>175.825303762623</v>
      </c>
      <c r="D1037" t="inlineStr">
        <is>
          <t>[  196 40000]</t>
        </is>
      </c>
      <c r="E1037">
        <f>ABS(B1037-C1037)</f>
        <v/>
      </c>
    </row>
    <row r="1038">
      <c r="A1038" s="2" t="n">
        <v>984</v>
      </c>
      <c r="B1038" t="n">
        <v>172</v>
      </c>
      <c r="C1038" t="n">
        <v>175.825303762623</v>
      </c>
      <c r="D1038" t="inlineStr">
        <is>
          <t>[  196 40000]</t>
        </is>
      </c>
      <c r="E1038">
        <f>ABS(B1038-C1038)</f>
        <v/>
      </c>
    </row>
    <row r="1039">
      <c r="A1039" s="2" t="n">
        <v>999</v>
      </c>
      <c r="B1039" t="n">
        <v>172</v>
      </c>
      <c r="C1039" t="n">
        <v>175.825303762623</v>
      </c>
      <c r="D1039" t="inlineStr">
        <is>
          <t>[  196 40000]</t>
        </is>
      </c>
      <c r="E1039">
        <f>ABS(B1039-C1039)</f>
        <v/>
      </c>
    </row>
    <row r="1040">
      <c r="A1040" s="2" t="n">
        <v>1013</v>
      </c>
      <c r="B1040" t="n">
        <v>172</v>
      </c>
      <c r="C1040" t="n">
        <v>175.825303762623</v>
      </c>
      <c r="D1040" t="inlineStr">
        <is>
          <t>[  196 40000]</t>
        </is>
      </c>
      <c r="E1040">
        <f>ABS(B1040-C1040)</f>
        <v/>
      </c>
    </row>
    <row r="1041">
      <c r="A1041" s="2" t="n">
        <v>1087</v>
      </c>
      <c r="B1041" t="n">
        <v>172</v>
      </c>
      <c r="C1041" t="n">
        <v>175.825303762623</v>
      </c>
      <c r="D1041" t="inlineStr">
        <is>
          <t>[  196 40000]</t>
        </is>
      </c>
      <c r="E1041">
        <f>ABS(B1041-C1041)</f>
        <v/>
      </c>
    </row>
    <row r="1042">
      <c r="A1042" s="2" t="n">
        <v>1102</v>
      </c>
      <c r="B1042" t="n">
        <v>172</v>
      </c>
      <c r="C1042" t="n">
        <v>175.825303762623</v>
      </c>
      <c r="D1042" t="inlineStr">
        <is>
          <t>[  196 40000]</t>
        </is>
      </c>
      <c r="E1042">
        <f>ABS(B1042-C1042)</f>
        <v/>
      </c>
    </row>
    <row r="1043">
      <c r="A1043" s="2" t="n">
        <v>1115</v>
      </c>
      <c r="B1043" t="n">
        <v>172</v>
      </c>
      <c r="C1043" t="n">
        <v>175.825303762623</v>
      </c>
      <c r="D1043" t="inlineStr">
        <is>
          <t>[  196 40000]</t>
        </is>
      </c>
      <c r="E1043">
        <f>ABS(B1043-C1043)</f>
        <v/>
      </c>
    </row>
    <row r="1044">
      <c r="A1044" s="2" t="n">
        <v>1143</v>
      </c>
      <c r="B1044" t="n">
        <v>172</v>
      </c>
      <c r="C1044" t="n">
        <v>175.825303762623</v>
      </c>
      <c r="D1044" t="inlineStr">
        <is>
          <t>[  196 40000]</t>
        </is>
      </c>
      <c r="E1044">
        <f>ABS(B1044-C1044)</f>
        <v/>
      </c>
    </row>
    <row r="1045">
      <c r="A1045" s="2" t="n">
        <v>1166</v>
      </c>
      <c r="B1045" t="n">
        <v>172</v>
      </c>
      <c r="C1045" t="n">
        <v>175.825303762623</v>
      </c>
      <c r="D1045" t="inlineStr">
        <is>
          <t>[  196 40000]</t>
        </is>
      </c>
      <c r="E1045">
        <f>ABS(B1045-C1045)</f>
        <v/>
      </c>
    </row>
    <row r="1046">
      <c r="A1046" s="2" t="n">
        <v>1212</v>
      </c>
      <c r="B1046" t="n">
        <v>172</v>
      </c>
      <c r="C1046" t="n">
        <v>175.825303762623</v>
      </c>
      <c r="D1046" t="inlineStr">
        <is>
          <t>[  196 40000]</t>
        </is>
      </c>
      <c r="E1046">
        <f>ABS(B1046-C1046)</f>
        <v/>
      </c>
    </row>
    <row r="1047">
      <c r="A1047" s="2" t="n">
        <v>1232</v>
      </c>
      <c r="B1047" t="n">
        <v>172</v>
      </c>
      <c r="C1047" t="n">
        <v>175.825303762623</v>
      </c>
      <c r="D1047" t="inlineStr">
        <is>
          <t>[  196 40000]</t>
        </is>
      </c>
      <c r="E1047">
        <f>ABS(B1047-C1047)</f>
        <v/>
      </c>
    </row>
    <row r="1048">
      <c r="A1048" s="2" t="n">
        <v>1298</v>
      </c>
      <c r="B1048" t="n">
        <v>172</v>
      </c>
      <c r="C1048" t="n">
        <v>175.825303762623</v>
      </c>
      <c r="D1048" t="inlineStr">
        <is>
          <t>[  196 40000]</t>
        </is>
      </c>
      <c r="E1048">
        <f>ABS(B1048-C1048)</f>
        <v/>
      </c>
    </row>
    <row r="1049">
      <c r="A1049" s="2" t="n">
        <v>1430</v>
      </c>
      <c r="B1049" t="n">
        <v>172</v>
      </c>
      <c r="C1049" t="n">
        <v>175.825303762623</v>
      </c>
      <c r="D1049" t="inlineStr">
        <is>
          <t>[  196 40000]</t>
        </is>
      </c>
      <c r="E1049">
        <f>ABS(B1049-C1049)</f>
        <v/>
      </c>
    </row>
    <row r="1050">
      <c r="A1050" s="2" t="n">
        <v>1460</v>
      </c>
      <c r="B1050" t="n">
        <v>172</v>
      </c>
      <c r="C1050" t="n">
        <v>175.825303762623</v>
      </c>
      <c r="D1050" t="inlineStr">
        <is>
          <t>[  196 40000]</t>
        </is>
      </c>
      <c r="E1050">
        <f>ABS(B1050-C1050)</f>
        <v/>
      </c>
    </row>
    <row r="1051">
      <c r="A1051" s="2" t="n">
        <v>1463</v>
      </c>
      <c r="B1051" t="n">
        <v>172</v>
      </c>
      <c r="C1051" t="n">
        <v>175.825303762623</v>
      </c>
      <c r="D1051" t="inlineStr">
        <is>
          <t>[  196 40000]</t>
        </is>
      </c>
      <c r="E1051">
        <f>ABS(B1051-C1051)</f>
        <v/>
      </c>
    </row>
    <row r="1052">
      <c r="A1052" s="2" t="n">
        <v>1563</v>
      </c>
      <c r="B1052" t="n">
        <v>172</v>
      </c>
      <c r="C1052" t="n">
        <v>175.825303762623</v>
      </c>
      <c r="D1052" t="inlineStr">
        <is>
          <t>[  196 40000]</t>
        </is>
      </c>
      <c r="E1052">
        <f>ABS(B1052-C1052)</f>
        <v/>
      </c>
    </row>
    <row r="1053">
      <c r="A1053" s="2" t="n">
        <v>1607</v>
      </c>
      <c r="B1053" t="n">
        <v>172</v>
      </c>
      <c r="C1053" t="n">
        <v>175.825303762623</v>
      </c>
      <c r="D1053" t="inlineStr">
        <is>
          <t>[  196 40000]</t>
        </is>
      </c>
      <c r="E1053">
        <f>ABS(B1053-C1053)</f>
        <v/>
      </c>
    </row>
    <row r="1054">
      <c r="A1054" s="2" t="n">
        <v>1632</v>
      </c>
      <c r="B1054" t="n">
        <v>172</v>
      </c>
      <c r="C1054" t="n">
        <v>175.825303762623</v>
      </c>
      <c r="D1054" t="inlineStr">
        <is>
          <t>[  196 40000]</t>
        </is>
      </c>
      <c r="E1054">
        <f>ABS(B1054-C1054)</f>
        <v/>
      </c>
    </row>
    <row r="1055">
      <c r="A1055" s="2" t="n">
        <v>1633</v>
      </c>
      <c r="B1055" t="n">
        <v>172</v>
      </c>
      <c r="C1055" t="n">
        <v>175.825303762623</v>
      </c>
      <c r="D1055" t="inlineStr">
        <is>
          <t>[  196 40000]</t>
        </is>
      </c>
      <c r="E1055">
        <f>ABS(B1055-C1055)</f>
        <v/>
      </c>
    </row>
    <row r="1056">
      <c r="A1056" s="2" t="n">
        <v>1734</v>
      </c>
      <c r="B1056" t="n">
        <v>172</v>
      </c>
      <c r="C1056" t="n">
        <v>175.825303762623</v>
      </c>
      <c r="D1056" t="inlineStr">
        <is>
          <t>[  196 40000]</t>
        </is>
      </c>
      <c r="E1056">
        <f>ABS(B1056-C1056)</f>
        <v/>
      </c>
    </row>
    <row r="1057">
      <c r="A1057" s="2" t="n">
        <v>1735</v>
      </c>
      <c r="B1057" t="n">
        <v>172</v>
      </c>
      <c r="C1057" t="n">
        <v>175.825303762623</v>
      </c>
      <c r="D1057" t="inlineStr">
        <is>
          <t>[  196 40000]</t>
        </is>
      </c>
      <c r="E1057">
        <f>ABS(B1057-C1057)</f>
        <v/>
      </c>
    </row>
    <row r="1058">
      <c r="A1058" s="2" t="n">
        <v>1770</v>
      </c>
      <c r="B1058" t="n">
        <v>172</v>
      </c>
      <c r="C1058" t="n">
        <v>175.825303762623</v>
      </c>
      <c r="D1058" t="inlineStr">
        <is>
          <t>[  196 40000]</t>
        </is>
      </c>
      <c r="E1058">
        <f>ABS(B1058-C1058)</f>
        <v/>
      </c>
    </row>
    <row r="1059">
      <c r="A1059" s="2" t="n">
        <v>1793</v>
      </c>
      <c r="B1059" t="n">
        <v>172</v>
      </c>
      <c r="C1059" t="n">
        <v>175.825303762623</v>
      </c>
      <c r="D1059" t="inlineStr">
        <is>
          <t>[  196 40000]</t>
        </is>
      </c>
      <c r="E1059">
        <f>ABS(B1059-C1059)</f>
        <v/>
      </c>
    </row>
    <row r="1060">
      <c r="A1060" s="2" t="n">
        <v>1870</v>
      </c>
      <c r="B1060" t="n">
        <v>172</v>
      </c>
      <c r="C1060" t="n">
        <v>175.825303762623</v>
      </c>
      <c r="D1060" t="inlineStr">
        <is>
          <t>[  196 40000]</t>
        </is>
      </c>
      <c r="E1060">
        <f>ABS(B1060-C1060)</f>
        <v/>
      </c>
    </row>
    <row r="1061">
      <c r="A1061" s="2" t="n">
        <v>1963</v>
      </c>
      <c r="B1061" t="n">
        <v>172</v>
      </c>
      <c r="C1061" t="n">
        <v>175.825303762623</v>
      </c>
      <c r="D1061" t="inlineStr">
        <is>
          <t>[  196 40000]</t>
        </is>
      </c>
      <c r="E1061">
        <f>ABS(B1061-C1061)</f>
        <v/>
      </c>
    </row>
    <row r="1062">
      <c r="A1062" s="2" t="n">
        <v>2018</v>
      </c>
      <c r="B1062" t="n">
        <v>172</v>
      </c>
      <c r="C1062" t="n">
        <v>175.825303762623</v>
      </c>
      <c r="D1062" t="inlineStr">
        <is>
          <t>[  196 40000]</t>
        </is>
      </c>
      <c r="E1062">
        <f>ABS(B1062-C1062)</f>
        <v/>
      </c>
    </row>
    <row r="1063">
      <c r="A1063" s="2" t="n">
        <v>2039</v>
      </c>
      <c r="B1063" t="n">
        <v>172</v>
      </c>
      <c r="C1063" t="n">
        <v>175.825303762623</v>
      </c>
      <c r="D1063" t="inlineStr">
        <is>
          <t>[  196 40000]</t>
        </is>
      </c>
      <c r="E1063">
        <f>ABS(B1063-C1063)</f>
        <v/>
      </c>
    </row>
    <row r="1064">
      <c r="A1064" s="2" t="n">
        <v>2044</v>
      </c>
      <c r="B1064" t="n">
        <v>172</v>
      </c>
      <c r="C1064" t="n">
        <v>175.825303762623</v>
      </c>
      <c r="D1064" t="inlineStr">
        <is>
          <t>[  196 40000]</t>
        </is>
      </c>
      <c r="E1064">
        <f>ABS(B1064-C1064)</f>
        <v/>
      </c>
    </row>
    <row r="1065">
      <c r="A1065" s="2" t="n">
        <v>2098</v>
      </c>
      <c r="B1065" t="n">
        <v>172</v>
      </c>
      <c r="C1065" t="n">
        <v>175.825303762623</v>
      </c>
      <c r="D1065" t="inlineStr">
        <is>
          <t>[  196 40000]</t>
        </is>
      </c>
      <c r="E1065">
        <f>ABS(B1065-C1065)</f>
        <v/>
      </c>
    </row>
    <row r="1066">
      <c r="A1066" s="2" t="n">
        <v>2130</v>
      </c>
      <c r="B1066" t="n">
        <v>172</v>
      </c>
      <c r="C1066" t="n">
        <v>175.825303762623</v>
      </c>
      <c r="D1066" t="inlineStr">
        <is>
          <t>[  196 40000]</t>
        </is>
      </c>
      <c r="E1066">
        <f>ABS(B1066-C1066)</f>
        <v/>
      </c>
    </row>
    <row r="1067">
      <c r="A1067" s="2" t="n">
        <v>34</v>
      </c>
      <c r="B1067" t="n">
        <v>168</v>
      </c>
      <c r="C1067" t="n">
        <v>171.9273479641183</v>
      </c>
      <c r="D1067" t="inlineStr">
        <is>
          <t>[  196 10000]</t>
        </is>
      </c>
      <c r="E1067">
        <f>ABS(B1067-C1067)</f>
        <v/>
      </c>
    </row>
    <row r="1068">
      <c r="A1068" s="2" t="n">
        <v>85</v>
      </c>
      <c r="B1068" t="n">
        <v>168</v>
      </c>
      <c r="C1068" t="n">
        <v>171.9273479641183</v>
      </c>
      <c r="D1068" t="inlineStr">
        <is>
          <t>[  196 10000]</t>
        </is>
      </c>
      <c r="E1068">
        <f>ABS(B1068-C1068)</f>
        <v/>
      </c>
    </row>
    <row r="1069">
      <c r="A1069" s="2" t="n">
        <v>112</v>
      </c>
      <c r="B1069" t="n">
        <v>168</v>
      </c>
      <c r="C1069" t="n">
        <v>171.9273479641183</v>
      </c>
      <c r="D1069" t="inlineStr">
        <is>
          <t>[  196 10000]</t>
        </is>
      </c>
      <c r="E1069">
        <f>ABS(B1069-C1069)</f>
        <v/>
      </c>
    </row>
    <row r="1070">
      <c r="A1070" s="2" t="n">
        <v>126</v>
      </c>
      <c r="B1070" t="n">
        <v>168</v>
      </c>
      <c r="C1070" t="n">
        <v>171.9273479641183</v>
      </c>
      <c r="D1070" t="inlineStr">
        <is>
          <t>[  196 10000]</t>
        </is>
      </c>
      <c r="E1070">
        <f>ABS(B1070-C1070)</f>
        <v/>
      </c>
    </row>
    <row r="1071">
      <c r="A1071" s="2" t="n">
        <v>136</v>
      </c>
      <c r="B1071" t="n">
        <v>168</v>
      </c>
      <c r="C1071" t="n">
        <v>171.9273479641183</v>
      </c>
      <c r="D1071" t="inlineStr">
        <is>
          <t>[  196 10000]</t>
        </is>
      </c>
      <c r="E1071">
        <f>ABS(B1071-C1071)</f>
        <v/>
      </c>
    </row>
    <row r="1072">
      <c r="A1072" s="2" t="n">
        <v>155</v>
      </c>
      <c r="B1072" t="n">
        <v>168</v>
      </c>
      <c r="C1072" t="n">
        <v>171.9273479641183</v>
      </c>
      <c r="D1072" t="inlineStr">
        <is>
          <t>[  196 10000]</t>
        </is>
      </c>
      <c r="E1072">
        <f>ABS(B1072-C1072)</f>
        <v/>
      </c>
    </row>
    <row r="1073">
      <c r="A1073" s="2" t="n">
        <v>163</v>
      </c>
      <c r="B1073" t="n">
        <v>168</v>
      </c>
      <c r="C1073" t="n">
        <v>171.9273479641183</v>
      </c>
      <c r="D1073" t="inlineStr">
        <is>
          <t>[  196 10000]</t>
        </is>
      </c>
      <c r="E1073">
        <f>ABS(B1073-C1073)</f>
        <v/>
      </c>
    </row>
    <row r="1074">
      <c r="A1074" s="2" t="n">
        <v>233</v>
      </c>
      <c r="B1074" t="n">
        <v>168</v>
      </c>
      <c r="C1074" t="n">
        <v>171.9273479641183</v>
      </c>
      <c r="D1074" t="inlineStr">
        <is>
          <t>[  196 10000]</t>
        </is>
      </c>
      <c r="E1074">
        <f>ABS(B1074-C1074)</f>
        <v/>
      </c>
    </row>
    <row r="1075">
      <c r="A1075" s="2" t="n">
        <v>420</v>
      </c>
      <c r="B1075" t="n">
        <v>168</v>
      </c>
      <c r="C1075" t="n">
        <v>171.9273479641183</v>
      </c>
      <c r="D1075" t="inlineStr">
        <is>
          <t>[  196 10000]</t>
        </is>
      </c>
      <c r="E1075">
        <f>ABS(B1075-C1075)</f>
        <v/>
      </c>
    </row>
    <row r="1076">
      <c r="A1076" s="2" t="n">
        <v>562</v>
      </c>
      <c r="B1076" t="n">
        <v>168</v>
      </c>
      <c r="C1076" t="n">
        <v>171.9273479641183</v>
      </c>
      <c r="D1076" t="inlineStr">
        <is>
          <t>[  196 10000]</t>
        </is>
      </c>
      <c r="E1076">
        <f>ABS(B1076-C1076)</f>
        <v/>
      </c>
    </row>
    <row r="1077">
      <c r="A1077" s="2" t="n">
        <v>567</v>
      </c>
      <c r="B1077" t="n">
        <v>168</v>
      </c>
      <c r="C1077" t="n">
        <v>171.9273479641183</v>
      </c>
      <c r="D1077" t="inlineStr">
        <is>
          <t>[  196 10000]</t>
        </is>
      </c>
      <c r="E1077">
        <f>ABS(B1077-C1077)</f>
        <v/>
      </c>
    </row>
    <row r="1078">
      <c r="A1078" s="2" t="n">
        <v>590</v>
      </c>
      <c r="B1078" t="n">
        <v>168</v>
      </c>
      <c r="C1078" t="n">
        <v>171.9273479641183</v>
      </c>
      <c r="D1078" t="inlineStr">
        <is>
          <t>[  196 10000]</t>
        </is>
      </c>
      <c r="E1078">
        <f>ABS(B1078-C1078)</f>
        <v/>
      </c>
    </row>
    <row r="1079">
      <c r="A1079" s="2" t="n">
        <v>600</v>
      </c>
      <c r="B1079" t="n">
        <v>168</v>
      </c>
      <c r="C1079" t="n">
        <v>171.9273479641183</v>
      </c>
      <c r="D1079" t="inlineStr">
        <is>
          <t>[  196 10000]</t>
        </is>
      </c>
      <c r="E1079">
        <f>ABS(B1079-C1079)</f>
        <v/>
      </c>
    </row>
    <row r="1080">
      <c r="A1080" s="2" t="n">
        <v>625</v>
      </c>
      <c r="B1080" t="n">
        <v>168</v>
      </c>
      <c r="C1080" t="n">
        <v>171.9273479641183</v>
      </c>
      <c r="D1080" t="inlineStr">
        <is>
          <t>[  196 10000]</t>
        </is>
      </c>
      <c r="E1080">
        <f>ABS(B1080-C1080)</f>
        <v/>
      </c>
    </row>
    <row r="1081">
      <c r="A1081" s="2" t="n">
        <v>634</v>
      </c>
      <c r="B1081" t="n">
        <v>168</v>
      </c>
      <c r="C1081" t="n">
        <v>171.9273479641183</v>
      </c>
      <c r="D1081" t="inlineStr">
        <is>
          <t>[  196 10000]</t>
        </is>
      </c>
      <c r="E1081">
        <f>ABS(B1081-C1081)</f>
        <v/>
      </c>
    </row>
    <row r="1082">
      <c r="A1082" s="2" t="n">
        <v>703</v>
      </c>
      <c r="B1082" t="n">
        <v>168</v>
      </c>
      <c r="C1082" t="n">
        <v>171.9273479641183</v>
      </c>
      <c r="D1082" t="inlineStr">
        <is>
          <t>[  196 10000]</t>
        </is>
      </c>
      <c r="E1082">
        <f>ABS(B1082-C1082)</f>
        <v/>
      </c>
    </row>
    <row r="1083">
      <c r="A1083" s="2" t="n">
        <v>722</v>
      </c>
      <c r="B1083" t="n">
        <v>168</v>
      </c>
      <c r="C1083" t="n">
        <v>171.9273479641183</v>
      </c>
      <c r="D1083" t="inlineStr">
        <is>
          <t>[  196 10000]</t>
        </is>
      </c>
      <c r="E1083">
        <f>ABS(B1083-C1083)</f>
        <v/>
      </c>
    </row>
    <row r="1084">
      <c r="A1084" s="2" t="n">
        <v>812</v>
      </c>
      <c r="B1084" t="n">
        <v>168</v>
      </c>
      <c r="C1084" t="n">
        <v>171.9273479641183</v>
      </c>
      <c r="D1084" t="inlineStr">
        <is>
          <t>[  196 10000]</t>
        </is>
      </c>
      <c r="E1084">
        <f>ABS(B1084-C1084)</f>
        <v/>
      </c>
    </row>
    <row r="1085">
      <c r="A1085" s="2" t="n">
        <v>900</v>
      </c>
      <c r="B1085" t="n">
        <v>168</v>
      </c>
      <c r="C1085" t="n">
        <v>171.9273479641183</v>
      </c>
      <c r="D1085" t="inlineStr">
        <is>
          <t>[  196 10000]</t>
        </is>
      </c>
      <c r="E1085">
        <f>ABS(B1085-C1085)</f>
        <v/>
      </c>
    </row>
    <row r="1086">
      <c r="A1086" s="2" t="n">
        <v>1041</v>
      </c>
      <c r="B1086" t="n">
        <v>168</v>
      </c>
      <c r="C1086" t="n">
        <v>171.9273479641183</v>
      </c>
      <c r="D1086" t="inlineStr">
        <is>
          <t>[  196 10000]</t>
        </is>
      </c>
      <c r="E1086">
        <f>ABS(B1086-C1086)</f>
        <v/>
      </c>
    </row>
    <row r="1087">
      <c r="A1087" s="2" t="n">
        <v>1091</v>
      </c>
      <c r="B1087" t="n">
        <v>168</v>
      </c>
      <c r="C1087" t="n">
        <v>171.9273479641183</v>
      </c>
      <c r="D1087" t="inlineStr">
        <is>
          <t>[  196 10000]</t>
        </is>
      </c>
      <c r="E1087">
        <f>ABS(B1087-C1087)</f>
        <v/>
      </c>
    </row>
    <row r="1088">
      <c r="A1088" s="2" t="n">
        <v>1147</v>
      </c>
      <c r="B1088" t="n">
        <v>168</v>
      </c>
      <c r="C1088" t="n">
        <v>171.9273479641183</v>
      </c>
      <c r="D1088" t="inlineStr">
        <is>
          <t>[  196 10000]</t>
        </is>
      </c>
      <c r="E1088">
        <f>ABS(B1088-C1088)</f>
        <v/>
      </c>
    </row>
    <row r="1089">
      <c r="A1089" s="2" t="n">
        <v>1223</v>
      </c>
      <c r="B1089" t="n">
        <v>168</v>
      </c>
      <c r="C1089" t="n">
        <v>171.9273479641183</v>
      </c>
      <c r="D1089" t="inlineStr">
        <is>
          <t>[  196 10000]</t>
        </is>
      </c>
      <c r="E1089">
        <f>ABS(B1089-C1089)</f>
        <v/>
      </c>
    </row>
    <row r="1090">
      <c r="A1090" s="2" t="n">
        <v>1260</v>
      </c>
      <c r="B1090" t="n">
        <v>168</v>
      </c>
      <c r="C1090" t="n">
        <v>171.9273479641183</v>
      </c>
      <c r="D1090" t="inlineStr">
        <is>
          <t>[  196 10000]</t>
        </is>
      </c>
      <c r="E1090">
        <f>ABS(B1090-C1090)</f>
        <v/>
      </c>
    </row>
    <row r="1091">
      <c r="A1091" s="2" t="n">
        <v>1357</v>
      </c>
      <c r="B1091" t="n">
        <v>168</v>
      </c>
      <c r="C1091" t="n">
        <v>171.9273479641183</v>
      </c>
      <c r="D1091" t="inlineStr">
        <is>
          <t>[  196 10000]</t>
        </is>
      </c>
      <c r="E1091">
        <f>ABS(B1091-C1091)</f>
        <v/>
      </c>
    </row>
    <row r="1092">
      <c r="A1092" s="2" t="n">
        <v>1373</v>
      </c>
      <c r="B1092" t="n">
        <v>168</v>
      </c>
      <c r="C1092" t="n">
        <v>171.9273479641183</v>
      </c>
      <c r="D1092" t="inlineStr">
        <is>
          <t>[  196 10000]</t>
        </is>
      </c>
      <c r="E1092">
        <f>ABS(B1092-C1092)</f>
        <v/>
      </c>
    </row>
    <row r="1093">
      <c r="A1093" s="2" t="n">
        <v>1391</v>
      </c>
      <c r="B1093" t="n">
        <v>168</v>
      </c>
      <c r="C1093" t="n">
        <v>171.9273479641183</v>
      </c>
      <c r="D1093" t="inlineStr">
        <is>
          <t>[  196 10000]</t>
        </is>
      </c>
      <c r="E1093">
        <f>ABS(B1093-C1093)</f>
        <v/>
      </c>
    </row>
    <row r="1094">
      <c r="A1094" s="2" t="n">
        <v>1473</v>
      </c>
      <c r="B1094" t="n">
        <v>168</v>
      </c>
      <c r="C1094" t="n">
        <v>171.9273479641183</v>
      </c>
      <c r="D1094" t="inlineStr">
        <is>
          <t>[  196 10000]</t>
        </is>
      </c>
      <c r="E1094">
        <f>ABS(B1094-C1094)</f>
        <v/>
      </c>
    </row>
    <row r="1095">
      <c r="A1095" s="2" t="n">
        <v>1476</v>
      </c>
      <c r="B1095" t="n">
        <v>168</v>
      </c>
      <c r="C1095" t="n">
        <v>171.9273479641183</v>
      </c>
      <c r="D1095" t="inlineStr">
        <is>
          <t>[  196 10000]</t>
        </is>
      </c>
      <c r="E1095">
        <f>ABS(B1095-C1095)</f>
        <v/>
      </c>
    </row>
    <row r="1096">
      <c r="A1096" s="2" t="n">
        <v>1617</v>
      </c>
      <c r="B1096" t="n">
        <v>168</v>
      </c>
      <c r="C1096" t="n">
        <v>171.9273479641183</v>
      </c>
      <c r="D1096" t="inlineStr">
        <is>
          <t>[  196 10000]</t>
        </is>
      </c>
      <c r="E1096">
        <f>ABS(B1096-C1096)</f>
        <v/>
      </c>
    </row>
    <row r="1097">
      <c r="A1097" s="2" t="n">
        <v>1763</v>
      </c>
      <c r="B1097" t="n">
        <v>168</v>
      </c>
      <c r="C1097" t="n">
        <v>171.9273479641183</v>
      </c>
      <c r="D1097" t="inlineStr">
        <is>
          <t>[  196 10000]</t>
        </is>
      </c>
      <c r="E1097">
        <f>ABS(B1097-C1097)</f>
        <v/>
      </c>
    </row>
    <row r="1098">
      <c r="A1098" s="2" t="n">
        <v>1905</v>
      </c>
      <c r="B1098" t="n">
        <v>168</v>
      </c>
      <c r="C1098" t="n">
        <v>171.9273479641183</v>
      </c>
      <c r="D1098" t="inlineStr">
        <is>
          <t>[  196 10000]</t>
        </is>
      </c>
      <c r="E1098">
        <f>ABS(B1098-C1098)</f>
        <v/>
      </c>
    </row>
    <row r="1099">
      <c r="A1099" s="2" t="n">
        <v>1928</v>
      </c>
      <c r="B1099" t="n">
        <v>168</v>
      </c>
      <c r="C1099" t="n">
        <v>171.9273479641183</v>
      </c>
      <c r="D1099" t="inlineStr">
        <is>
          <t>[  196 10000]</t>
        </is>
      </c>
      <c r="E1099">
        <f>ABS(B1099-C1099)</f>
        <v/>
      </c>
    </row>
    <row r="1100">
      <c r="A1100" s="2" t="n">
        <v>1937</v>
      </c>
      <c r="B1100" t="n">
        <v>168</v>
      </c>
      <c r="C1100" t="n">
        <v>171.9273479641183</v>
      </c>
      <c r="D1100" t="inlineStr">
        <is>
          <t>[  196 10000]</t>
        </is>
      </c>
      <c r="E1100">
        <f>ABS(B1100-C1100)</f>
        <v/>
      </c>
    </row>
    <row r="1101">
      <c r="A1101" s="2" t="n">
        <v>1998</v>
      </c>
      <c r="B1101" t="n">
        <v>168</v>
      </c>
      <c r="C1101" t="n">
        <v>171.9273479641183</v>
      </c>
      <c r="D1101" t="inlineStr">
        <is>
          <t>[  196 10000]</t>
        </is>
      </c>
      <c r="E1101">
        <f>ABS(B1101-C1101)</f>
        <v/>
      </c>
    </row>
    <row r="1102">
      <c r="A1102" s="2" t="n">
        <v>1999</v>
      </c>
      <c r="B1102" t="n">
        <v>168</v>
      </c>
      <c r="C1102" t="n">
        <v>171.9273479641183</v>
      </c>
      <c r="D1102" t="inlineStr">
        <is>
          <t>[  196 10000]</t>
        </is>
      </c>
      <c r="E1102">
        <f>ABS(B1102-C1102)</f>
        <v/>
      </c>
    </row>
    <row r="1103">
      <c r="A1103" s="2" t="n">
        <v>2038</v>
      </c>
      <c r="B1103" t="n">
        <v>168</v>
      </c>
      <c r="C1103" t="n">
        <v>171.9273479641183</v>
      </c>
      <c r="D1103" t="inlineStr">
        <is>
          <t>[  196 10000]</t>
        </is>
      </c>
      <c r="E1103">
        <f>ABS(B1103-C1103)</f>
        <v/>
      </c>
    </row>
    <row r="1104">
      <c r="A1104" s="2" t="n">
        <v>2088</v>
      </c>
      <c r="B1104" t="n">
        <v>168</v>
      </c>
      <c r="C1104" t="n">
        <v>171.9273479641183</v>
      </c>
      <c r="D1104" t="inlineStr">
        <is>
          <t>[  196 10000]</t>
        </is>
      </c>
      <c r="E1104">
        <f>ABS(B1104-C1104)</f>
        <v/>
      </c>
    </row>
    <row r="1105">
      <c r="A1105" s="2" t="n">
        <v>2141</v>
      </c>
      <c r="B1105" t="n">
        <v>168</v>
      </c>
      <c r="C1105" t="n">
        <v>171.9273479641183</v>
      </c>
      <c r="D1105" t="inlineStr">
        <is>
          <t>[  196 10000]</t>
        </is>
      </c>
      <c r="E1105">
        <f>ABS(B1105-C1105)</f>
        <v/>
      </c>
    </row>
    <row r="1106">
      <c r="A1106" s="2" t="n">
        <v>2194</v>
      </c>
      <c r="B1106" t="n">
        <v>168</v>
      </c>
      <c r="C1106" t="n">
        <v>171.9273479641183</v>
      </c>
      <c r="D1106" t="inlineStr">
        <is>
          <t>[  196 10000]</t>
        </is>
      </c>
      <c r="E1106">
        <f>ABS(B1106-C1106)</f>
        <v/>
      </c>
    </row>
    <row r="1107">
      <c r="A1107" s="2" t="n">
        <v>200</v>
      </c>
      <c r="B1107" t="n">
        <v>174</v>
      </c>
      <c r="C1107" t="n">
        <v>170.0241227325809</v>
      </c>
      <c r="D1107" t="inlineStr">
        <is>
          <t>[  194 10000]</t>
        </is>
      </c>
      <c r="E1107">
        <f>ABS(B1107-C1107)</f>
        <v/>
      </c>
    </row>
    <row r="1108">
      <c r="A1108" s="2" t="n">
        <v>1796</v>
      </c>
      <c r="B1108" t="n">
        <v>174</v>
      </c>
      <c r="C1108" t="n">
        <v>170.0241227325809</v>
      </c>
      <c r="D1108" t="inlineStr">
        <is>
          <t>[  194 10000]</t>
        </is>
      </c>
      <c r="E1108">
        <f>ABS(B1108-C1108)</f>
        <v/>
      </c>
    </row>
    <row r="1109">
      <c r="A1109" s="2" t="n">
        <v>1674</v>
      </c>
      <c r="B1109" t="n">
        <v>200</v>
      </c>
      <c r="C1109" t="n">
        <v>204.2821769002535</v>
      </c>
      <c r="D1109" t="inlineStr">
        <is>
          <t>[  230 10000]</t>
        </is>
      </c>
      <c r="E1109">
        <f>ABS(B1109-C1109)</f>
        <v/>
      </c>
    </row>
    <row r="1110">
      <c r="A1110" s="2" t="n">
        <v>37</v>
      </c>
      <c r="B1110" t="n">
        <v>324</v>
      </c>
      <c r="C1110" t="n">
        <v>319.4273034082642</v>
      </c>
      <c r="D1110" t="inlineStr">
        <is>
          <t>[  351 10000]</t>
        </is>
      </c>
      <c r="E1110">
        <f>ABS(B1110-C1110)</f>
        <v/>
      </c>
    </row>
    <row r="1111">
      <c r="A1111" s="2" t="n">
        <v>211</v>
      </c>
      <c r="B1111" t="n">
        <v>324</v>
      </c>
      <c r="C1111" t="n">
        <v>319.4273034082642</v>
      </c>
      <c r="D1111" t="inlineStr">
        <is>
          <t>[  351 10000]</t>
        </is>
      </c>
      <c r="E1111">
        <f>ABS(B1111-C1111)</f>
        <v/>
      </c>
    </row>
    <row r="1112">
      <c r="A1112" s="2" t="n">
        <v>624</v>
      </c>
      <c r="B1112" t="n">
        <v>324</v>
      </c>
      <c r="C1112" t="n">
        <v>319.4273034082642</v>
      </c>
      <c r="D1112" t="inlineStr">
        <is>
          <t>[  351 10000]</t>
        </is>
      </c>
      <c r="E1112">
        <f>ABS(B1112-C1112)</f>
        <v/>
      </c>
    </row>
    <row r="1113">
      <c r="A1113" s="2" t="n">
        <v>755</v>
      </c>
      <c r="B1113" t="n">
        <v>324</v>
      </c>
      <c r="C1113" t="n">
        <v>319.4273034082642</v>
      </c>
      <c r="D1113" t="inlineStr">
        <is>
          <t>[  351 10000]</t>
        </is>
      </c>
      <c r="E1113">
        <f>ABS(B1113-C1113)</f>
        <v/>
      </c>
    </row>
    <row r="1114">
      <c r="A1114" s="2" t="n">
        <v>798</v>
      </c>
      <c r="B1114" t="n">
        <v>324</v>
      </c>
      <c r="C1114" t="n">
        <v>319.4273034082642</v>
      </c>
      <c r="D1114" t="inlineStr">
        <is>
          <t>[  351 10000]</t>
        </is>
      </c>
      <c r="E1114">
        <f>ABS(B1114-C1114)</f>
        <v/>
      </c>
    </row>
    <row r="1115">
      <c r="A1115" s="2" t="n">
        <v>842</v>
      </c>
      <c r="B1115" t="n">
        <v>324</v>
      </c>
      <c r="C1115" t="n">
        <v>319.4273034082642</v>
      </c>
      <c r="D1115" t="inlineStr">
        <is>
          <t>[  351 10000]</t>
        </is>
      </c>
      <c r="E1115">
        <f>ABS(B1115-C1115)</f>
        <v/>
      </c>
    </row>
    <row r="1116">
      <c r="A1116" s="2" t="n">
        <v>977</v>
      </c>
      <c r="B1116" t="n">
        <v>324</v>
      </c>
      <c r="C1116" t="n">
        <v>319.4273034082642</v>
      </c>
      <c r="D1116" t="inlineStr">
        <is>
          <t>[  351 10000]</t>
        </is>
      </c>
      <c r="E1116">
        <f>ABS(B1116-C1116)</f>
        <v/>
      </c>
    </row>
    <row r="1117">
      <c r="A1117" s="2" t="n">
        <v>1437</v>
      </c>
      <c r="B1117" t="n">
        <v>324</v>
      </c>
      <c r="C1117" t="n">
        <v>319.4273034082642</v>
      </c>
      <c r="D1117" t="inlineStr">
        <is>
          <t>[  351 10000]</t>
        </is>
      </c>
      <c r="E1117">
        <f>ABS(B1117-C1117)</f>
        <v/>
      </c>
    </row>
    <row r="1118">
      <c r="A1118" s="2" t="n">
        <v>1443</v>
      </c>
      <c r="B1118" t="n">
        <v>324</v>
      </c>
      <c r="C1118" t="n">
        <v>319.4273034082642</v>
      </c>
      <c r="D1118" t="inlineStr">
        <is>
          <t>[  351 10000]</t>
        </is>
      </c>
      <c r="E1118">
        <f>ABS(B1118-C1118)</f>
        <v/>
      </c>
    </row>
    <row r="1119">
      <c r="A1119" s="2" t="n">
        <v>1703</v>
      </c>
      <c r="B1119" t="n">
        <v>324</v>
      </c>
      <c r="C1119" t="n">
        <v>319.4273034082642</v>
      </c>
      <c r="D1119" t="inlineStr">
        <is>
          <t>[  351 10000]</t>
        </is>
      </c>
      <c r="E1119">
        <f>ABS(B1119-C1119)</f>
        <v/>
      </c>
    </row>
    <row r="1120">
      <c r="A1120" s="2" t="n">
        <v>1989</v>
      </c>
      <c r="B1120" t="n">
        <v>324</v>
      </c>
      <c r="C1120" t="n">
        <v>319.4273034082642</v>
      </c>
      <c r="D1120" t="inlineStr">
        <is>
          <t>[  351 10000]</t>
        </is>
      </c>
      <c r="E1120">
        <f>ABS(B1120-C1120)</f>
        <v/>
      </c>
    </row>
    <row r="1121">
      <c r="A1121" s="2" t="n">
        <v>2042</v>
      </c>
      <c r="B1121" t="n">
        <v>324</v>
      </c>
      <c r="C1121" t="n">
        <v>319.4273034082642</v>
      </c>
      <c r="D1121" t="inlineStr">
        <is>
          <t>[  351 10000]</t>
        </is>
      </c>
      <c r="E1121">
        <f>ABS(B1121-C1121)</f>
        <v/>
      </c>
    </row>
    <row r="1122">
      <c r="A1122" s="2" t="n">
        <v>2113</v>
      </c>
      <c r="B1122" t="n">
        <v>324</v>
      </c>
      <c r="C1122" t="n">
        <v>319.4273034082642</v>
      </c>
      <c r="D1122" t="inlineStr">
        <is>
          <t>[  351 10000]</t>
        </is>
      </c>
      <c r="E1122">
        <f>ABS(B1122-C1122)</f>
        <v/>
      </c>
    </row>
    <row r="1123">
      <c r="A1123" s="2" t="n">
        <v>516</v>
      </c>
      <c r="B1123" t="n">
        <v>222</v>
      </c>
      <c r="C1123" t="n">
        <v>217.3256765388547</v>
      </c>
      <c r="D1123" t="inlineStr">
        <is>
          <t>[  242 22500]</t>
        </is>
      </c>
      <c r="E1123">
        <f>ABS(B1123-C1123)</f>
        <v/>
      </c>
    </row>
    <row r="1124">
      <c r="A1124" s="2" t="n">
        <v>1646</v>
      </c>
      <c r="B1124" t="n">
        <v>222</v>
      </c>
      <c r="C1124" t="n">
        <v>217.3256765388547</v>
      </c>
      <c r="D1124" t="inlineStr">
        <is>
          <t>[  242 22500]</t>
        </is>
      </c>
      <c r="E1124">
        <f>ABS(B1124-C1124)</f>
        <v/>
      </c>
    </row>
    <row r="1125">
      <c r="A1125" s="2" t="n">
        <v>157</v>
      </c>
      <c r="B1125" t="n">
        <v>172</v>
      </c>
      <c r="C1125" t="n">
        <v>176.7769163783917</v>
      </c>
      <c r="D1125" t="inlineStr">
        <is>
          <t>[  197 40000]</t>
        </is>
      </c>
      <c r="E1125">
        <f>ABS(B1125-C1125)</f>
        <v/>
      </c>
    </row>
    <row r="1126">
      <c r="A1126" s="2" t="n">
        <v>222</v>
      </c>
      <c r="B1126" t="n">
        <v>172</v>
      </c>
      <c r="C1126" t="n">
        <v>176.7769163783917</v>
      </c>
      <c r="D1126" t="inlineStr">
        <is>
          <t>[  197 40000]</t>
        </is>
      </c>
      <c r="E1126">
        <f>ABS(B1126-C1126)</f>
        <v/>
      </c>
    </row>
    <row r="1127">
      <c r="A1127" s="2" t="n">
        <v>304</v>
      </c>
      <c r="B1127" t="n">
        <v>172</v>
      </c>
      <c r="C1127" t="n">
        <v>176.7769163783917</v>
      </c>
      <c r="D1127" t="inlineStr">
        <is>
          <t>[  197 40000]</t>
        </is>
      </c>
      <c r="E1127">
        <f>ABS(B1127-C1127)</f>
        <v/>
      </c>
    </row>
    <row r="1128">
      <c r="A1128" s="2" t="n">
        <v>340</v>
      </c>
      <c r="B1128" t="n">
        <v>172</v>
      </c>
      <c r="C1128" t="n">
        <v>176.7769163783917</v>
      </c>
      <c r="D1128" t="inlineStr">
        <is>
          <t>[  197 40000]</t>
        </is>
      </c>
      <c r="E1128">
        <f>ABS(B1128-C1128)</f>
        <v/>
      </c>
    </row>
    <row r="1129">
      <c r="A1129" s="2" t="n">
        <v>479</v>
      </c>
      <c r="B1129" t="n">
        <v>172</v>
      </c>
      <c r="C1129" t="n">
        <v>176.7769163783917</v>
      </c>
      <c r="D1129" t="inlineStr">
        <is>
          <t>[  197 40000]</t>
        </is>
      </c>
      <c r="E1129">
        <f>ABS(B1129-C1129)</f>
        <v/>
      </c>
    </row>
    <row r="1130">
      <c r="A1130" s="2" t="n">
        <v>511</v>
      </c>
      <c r="B1130" t="n">
        <v>172</v>
      </c>
      <c r="C1130" t="n">
        <v>176.7769163783917</v>
      </c>
      <c r="D1130" t="inlineStr">
        <is>
          <t>[  197 40000]</t>
        </is>
      </c>
      <c r="E1130">
        <f>ABS(B1130-C1130)</f>
        <v/>
      </c>
    </row>
    <row r="1131">
      <c r="A1131" s="2" t="n">
        <v>517</v>
      </c>
      <c r="B1131" t="n">
        <v>172</v>
      </c>
      <c r="C1131" t="n">
        <v>176.7769163783917</v>
      </c>
      <c r="D1131" t="inlineStr">
        <is>
          <t>[  197 40000]</t>
        </is>
      </c>
      <c r="E1131">
        <f>ABS(B1131-C1131)</f>
        <v/>
      </c>
    </row>
    <row r="1132">
      <c r="A1132" s="2" t="n">
        <v>526</v>
      </c>
      <c r="B1132" t="n">
        <v>172</v>
      </c>
      <c r="C1132" t="n">
        <v>176.7769163783917</v>
      </c>
      <c r="D1132" t="inlineStr">
        <is>
          <t>[  197 40000]</t>
        </is>
      </c>
      <c r="E1132">
        <f>ABS(B1132-C1132)</f>
        <v/>
      </c>
    </row>
    <row r="1133">
      <c r="A1133" s="2" t="n">
        <v>534</v>
      </c>
      <c r="B1133" t="n">
        <v>172</v>
      </c>
      <c r="C1133" t="n">
        <v>176.7769163783917</v>
      </c>
      <c r="D1133" t="inlineStr">
        <is>
          <t>[  197 40000]</t>
        </is>
      </c>
      <c r="E1133">
        <f>ABS(B1133-C1133)</f>
        <v/>
      </c>
    </row>
    <row r="1134">
      <c r="A1134" s="2" t="n">
        <v>811</v>
      </c>
      <c r="B1134" t="n">
        <v>172</v>
      </c>
      <c r="C1134" t="n">
        <v>176.7769163783917</v>
      </c>
      <c r="D1134" t="inlineStr">
        <is>
          <t>[  197 40000]</t>
        </is>
      </c>
      <c r="E1134">
        <f>ABS(B1134-C1134)</f>
        <v/>
      </c>
    </row>
    <row r="1135">
      <c r="A1135" s="2" t="n">
        <v>834</v>
      </c>
      <c r="B1135" t="n">
        <v>172</v>
      </c>
      <c r="C1135" t="n">
        <v>176.7769163783917</v>
      </c>
      <c r="D1135" t="inlineStr">
        <is>
          <t>[  197 40000]</t>
        </is>
      </c>
      <c r="E1135">
        <f>ABS(B1135-C1135)</f>
        <v/>
      </c>
    </row>
    <row r="1136">
      <c r="A1136" s="2" t="n">
        <v>948</v>
      </c>
      <c r="B1136" t="n">
        <v>172</v>
      </c>
      <c r="C1136" t="n">
        <v>176.7769163783917</v>
      </c>
      <c r="D1136" t="inlineStr">
        <is>
          <t>[  197 40000]</t>
        </is>
      </c>
      <c r="E1136">
        <f>ABS(B1136-C1136)</f>
        <v/>
      </c>
    </row>
    <row r="1137">
      <c r="A1137" s="2" t="n">
        <v>997</v>
      </c>
      <c r="B1137" t="n">
        <v>172</v>
      </c>
      <c r="C1137" t="n">
        <v>176.7769163783917</v>
      </c>
      <c r="D1137" t="inlineStr">
        <is>
          <t>[  197 40000]</t>
        </is>
      </c>
      <c r="E1137">
        <f>ABS(B1137-C1137)</f>
        <v/>
      </c>
    </row>
    <row r="1138">
      <c r="A1138" s="2" t="n">
        <v>1039</v>
      </c>
      <c r="B1138" t="n">
        <v>172</v>
      </c>
      <c r="C1138" t="n">
        <v>176.7769163783917</v>
      </c>
      <c r="D1138" t="inlineStr">
        <is>
          <t>[  197 40000]</t>
        </is>
      </c>
      <c r="E1138">
        <f>ABS(B1138-C1138)</f>
        <v/>
      </c>
    </row>
    <row r="1139">
      <c r="A1139" s="2" t="n">
        <v>1050</v>
      </c>
      <c r="B1139" t="n">
        <v>172</v>
      </c>
      <c r="C1139" t="n">
        <v>176.7769163783917</v>
      </c>
      <c r="D1139" t="inlineStr">
        <is>
          <t>[  197 40000]</t>
        </is>
      </c>
      <c r="E1139">
        <f>ABS(B1139-C1139)</f>
        <v/>
      </c>
    </row>
    <row r="1140">
      <c r="A1140" s="2" t="n">
        <v>1144</v>
      </c>
      <c r="B1140" t="n">
        <v>172</v>
      </c>
      <c r="C1140" t="n">
        <v>176.7769163783917</v>
      </c>
      <c r="D1140" t="inlineStr">
        <is>
          <t>[  197 40000]</t>
        </is>
      </c>
      <c r="E1140">
        <f>ABS(B1140-C1140)</f>
        <v/>
      </c>
    </row>
    <row r="1141">
      <c r="A1141" s="2" t="n">
        <v>1355</v>
      </c>
      <c r="B1141" t="n">
        <v>172</v>
      </c>
      <c r="C1141" t="n">
        <v>176.7769163783917</v>
      </c>
      <c r="D1141" t="inlineStr">
        <is>
          <t>[  197 40000]</t>
        </is>
      </c>
      <c r="E1141">
        <f>ABS(B1141-C1141)</f>
        <v/>
      </c>
    </row>
    <row r="1142">
      <c r="A1142" s="2" t="n">
        <v>1358</v>
      </c>
      <c r="B1142" t="n">
        <v>172</v>
      </c>
      <c r="C1142" t="n">
        <v>176.7769163783917</v>
      </c>
      <c r="D1142" t="inlineStr">
        <is>
          <t>[  197 40000]</t>
        </is>
      </c>
      <c r="E1142">
        <f>ABS(B1142-C1142)</f>
        <v/>
      </c>
    </row>
    <row r="1143">
      <c r="A1143" s="2" t="n">
        <v>1432</v>
      </c>
      <c r="B1143" t="n">
        <v>172</v>
      </c>
      <c r="C1143" t="n">
        <v>176.7769163783917</v>
      </c>
      <c r="D1143" t="inlineStr">
        <is>
          <t>[  197 40000]</t>
        </is>
      </c>
      <c r="E1143">
        <f>ABS(B1143-C1143)</f>
        <v/>
      </c>
    </row>
    <row r="1144">
      <c r="A1144" s="2" t="n">
        <v>1438</v>
      </c>
      <c r="B1144" t="n">
        <v>172</v>
      </c>
      <c r="C1144" t="n">
        <v>176.7769163783917</v>
      </c>
      <c r="D1144" t="inlineStr">
        <is>
          <t>[  197 40000]</t>
        </is>
      </c>
      <c r="E1144">
        <f>ABS(B1144-C1144)</f>
        <v/>
      </c>
    </row>
    <row r="1145">
      <c r="A1145" s="2" t="n">
        <v>1553</v>
      </c>
      <c r="B1145" t="n">
        <v>172</v>
      </c>
      <c r="C1145" t="n">
        <v>176.7769163783917</v>
      </c>
      <c r="D1145" t="inlineStr">
        <is>
          <t>[  197 40000]</t>
        </is>
      </c>
      <c r="E1145">
        <f>ABS(B1145-C1145)</f>
        <v/>
      </c>
    </row>
    <row r="1146">
      <c r="A1146" s="2" t="n">
        <v>1586</v>
      </c>
      <c r="B1146" t="n">
        <v>172</v>
      </c>
      <c r="C1146" t="n">
        <v>176.7769163783917</v>
      </c>
      <c r="D1146" t="inlineStr">
        <is>
          <t>[  197 40000]</t>
        </is>
      </c>
      <c r="E1146">
        <f>ABS(B1146-C1146)</f>
        <v/>
      </c>
    </row>
    <row r="1147">
      <c r="A1147" s="2" t="n">
        <v>1587</v>
      </c>
      <c r="B1147" t="n">
        <v>172</v>
      </c>
      <c r="C1147" t="n">
        <v>176.7769163783917</v>
      </c>
      <c r="D1147" t="inlineStr">
        <is>
          <t>[  197 40000]</t>
        </is>
      </c>
      <c r="E1147">
        <f>ABS(B1147-C1147)</f>
        <v/>
      </c>
    </row>
    <row r="1148">
      <c r="A1148" s="2" t="n">
        <v>1739</v>
      </c>
      <c r="B1148" t="n">
        <v>172</v>
      </c>
      <c r="C1148" t="n">
        <v>176.7769163783917</v>
      </c>
      <c r="D1148" t="inlineStr">
        <is>
          <t>[  197 40000]</t>
        </is>
      </c>
      <c r="E1148">
        <f>ABS(B1148-C1148)</f>
        <v/>
      </c>
    </row>
    <row r="1149">
      <c r="A1149" s="2" t="n">
        <v>1985</v>
      </c>
      <c r="B1149" t="n">
        <v>172</v>
      </c>
      <c r="C1149" t="n">
        <v>176.7769163783917</v>
      </c>
      <c r="D1149" t="inlineStr">
        <is>
          <t>[  197 40000]</t>
        </is>
      </c>
      <c r="E1149">
        <f>ABS(B1149-C1149)</f>
        <v/>
      </c>
    </row>
    <row r="1150">
      <c r="A1150" s="2" t="n">
        <v>2049</v>
      </c>
      <c r="B1150" t="n">
        <v>172</v>
      </c>
      <c r="C1150" t="n">
        <v>176.7769163783917</v>
      </c>
      <c r="D1150" t="inlineStr">
        <is>
          <t>[  197 40000]</t>
        </is>
      </c>
      <c r="E1150">
        <f>ABS(B1150-C1150)</f>
        <v/>
      </c>
    </row>
    <row r="1151">
      <c r="A1151" s="2" t="n">
        <v>2072</v>
      </c>
      <c r="B1151" t="n">
        <v>172</v>
      </c>
      <c r="C1151" t="n">
        <v>176.7769163783917</v>
      </c>
      <c r="D1151" t="inlineStr">
        <is>
          <t>[  197 40000]</t>
        </is>
      </c>
      <c r="E1151">
        <f>ABS(B1151-C1151)</f>
        <v/>
      </c>
    </row>
    <row r="1152">
      <c r="A1152" s="2" t="n">
        <v>2095</v>
      </c>
      <c r="B1152" t="n">
        <v>172</v>
      </c>
      <c r="C1152" t="n">
        <v>176.7769163783917</v>
      </c>
      <c r="D1152" t="inlineStr">
        <is>
          <t>[  197 40000]</t>
        </is>
      </c>
      <c r="E1152">
        <f>ABS(B1152-C1152)</f>
        <v/>
      </c>
    </row>
    <row r="1153">
      <c r="A1153" s="2" t="n">
        <v>2185</v>
      </c>
      <c r="B1153" t="n">
        <v>172</v>
      </c>
      <c r="C1153" t="n">
        <v>176.7769163783917</v>
      </c>
      <c r="D1153" t="inlineStr">
        <is>
          <t>[  197 40000]</t>
        </is>
      </c>
      <c r="E1153">
        <f>ABS(B1153-C1153)</f>
        <v/>
      </c>
    </row>
    <row r="1154">
      <c r="A1154" s="2" t="n">
        <v>41</v>
      </c>
      <c r="B1154" t="n">
        <v>168</v>
      </c>
      <c r="C1154" t="n">
        <v>172.878960579887</v>
      </c>
      <c r="D1154" t="inlineStr">
        <is>
          <t>[  197 10000]</t>
        </is>
      </c>
      <c r="E1154">
        <f>ABS(B1154-C1154)</f>
        <v/>
      </c>
    </row>
    <row r="1155">
      <c r="A1155" s="2" t="n">
        <v>57</v>
      </c>
      <c r="B1155" t="n">
        <v>168</v>
      </c>
      <c r="C1155" t="n">
        <v>172.878960579887</v>
      </c>
      <c r="D1155" t="inlineStr">
        <is>
          <t>[  197 10000]</t>
        </is>
      </c>
      <c r="E1155">
        <f>ABS(B1155-C1155)</f>
        <v/>
      </c>
    </row>
    <row r="1156">
      <c r="A1156" s="2" t="n">
        <v>89</v>
      </c>
      <c r="B1156" t="n">
        <v>168</v>
      </c>
      <c r="C1156" t="n">
        <v>172.878960579887</v>
      </c>
      <c r="D1156" t="inlineStr">
        <is>
          <t>[  197 10000]</t>
        </is>
      </c>
      <c r="E1156">
        <f>ABS(B1156-C1156)</f>
        <v/>
      </c>
    </row>
    <row r="1157">
      <c r="A1157" s="2" t="n">
        <v>212</v>
      </c>
      <c r="B1157" t="n">
        <v>168</v>
      </c>
      <c r="C1157" t="n">
        <v>172.878960579887</v>
      </c>
      <c r="D1157" t="inlineStr">
        <is>
          <t>[  197 10000]</t>
        </is>
      </c>
      <c r="E1157">
        <f>ABS(B1157-C1157)</f>
        <v/>
      </c>
    </row>
    <row r="1158">
      <c r="A1158" s="2" t="n">
        <v>256</v>
      </c>
      <c r="B1158" t="n">
        <v>168</v>
      </c>
      <c r="C1158" t="n">
        <v>172.878960579887</v>
      </c>
      <c r="D1158" t="inlineStr">
        <is>
          <t>[  197 10000]</t>
        </is>
      </c>
      <c r="E1158">
        <f>ABS(B1158-C1158)</f>
        <v/>
      </c>
    </row>
    <row r="1159">
      <c r="A1159" s="2" t="n">
        <v>389</v>
      </c>
      <c r="B1159" t="n">
        <v>168</v>
      </c>
      <c r="C1159" t="n">
        <v>172.878960579887</v>
      </c>
      <c r="D1159" t="inlineStr">
        <is>
          <t>[  197 10000]</t>
        </is>
      </c>
      <c r="E1159">
        <f>ABS(B1159-C1159)</f>
        <v/>
      </c>
    </row>
    <row r="1160">
      <c r="A1160" s="2" t="n">
        <v>470</v>
      </c>
      <c r="B1160" t="n">
        <v>168</v>
      </c>
      <c r="C1160" t="n">
        <v>172.878960579887</v>
      </c>
      <c r="D1160" t="inlineStr">
        <is>
          <t>[  197 10000]</t>
        </is>
      </c>
      <c r="E1160">
        <f>ABS(B1160-C1160)</f>
        <v/>
      </c>
    </row>
    <row r="1161">
      <c r="A1161" s="2" t="n">
        <v>530</v>
      </c>
      <c r="B1161" t="n">
        <v>168</v>
      </c>
      <c r="C1161" t="n">
        <v>172.878960579887</v>
      </c>
      <c r="D1161" t="inlineStr">
        <is>
          <t>[  197 10000]</t>
        </is>
      </c>
      <c r="E1161">
        <f>ABS(B1161-C1161)</f>
        <v/>
      </c>
    </row>
    <row r="1162">
      <c r="A1162" s="2" t="n">
        <v>540</v>
      </c>
      <c r="B1162" t="n">
        <v>168</v>
      </c>
      <c r="C1162" t="n">
        <v>172.878960579887</v>
      </c>
      <c r="D1162" t="inlineStr">
        <is>
          <t>[  197 10000]</t>
        </is>
      </c>
      <c r="E1162">
        <f>ABS(B1162-C1162)</f>
        <v/>
      </c>
    </row>
    <row r="1163">
      <c r="A1163" s="2" t="n">
        <v>585</v>
      </c>
      <c r="B1163" t="n">
        <v>168</v>
      </c>
      <c r="C1163" t="n">
        <v>172.878960579887</v>
      </c>
      <c r="D1163" t="inlineStr">
        <is>
          <t>[  197 10000]</t>
        </is>
      </c>
      <c r="E1163">
        <f>ABS(B1163-C1163)</f>
        <v/>
      </c>
    </row>
    <row r="1164">
      <c r="A1164" s="2" t="n">
        <v>723</v>
      </c>
      <c r="B1164" t="n">
        <v>168</v>
      </c>
      <c r="C1164" t="n">
        <v>172.878960579887</v>
      </c>
      <c r="D1164" t="inlineStr">
        <is>
          <t>[  197 10000]</t>
        </is>
      </c>
      <c r="E1164">
        <f>ABS(B1164-C1164)</f>
        <v/>
      </c>
    </row>
    <row r="1165">
      <c r="A1165" s="2" t="n">
        <v>814</v>
      </c>
      <c r="B1165" t="n">
        <v>168</v>
      </c>
      <c r="C1165" t="n">
        <v>172.878960579887</v>
      </c>
      <c r="D1165" t="inlineStr">
        <is>
          <t>[  197 10000]</t>
        </is>
      </c>
      <c r="E1165">
        <f>ABS(B1165-C1165)</f>
        <v/>
      </c>
    </row>
    <row r="1166">
      <c r="A1166" s="2" t="n">
        <v>934</v>
      </c>
      <c r="B1166" t="n">
        <v>168</v>
      </c>
      <c r="C1166" t="n">
        <v>172.878960579887</v>
      </c>
      <c r="D1166" t="inlineStr">
        <is>
          <t>[  197 10000]</t>
        </is>
      </c>
      <c r="E1166">
        <f>ABS(B1166-C1166)</f>
        <v/>
      </c>
    </row>
    <row r="1167">
      <c r="A1167" s="2" t="n">
        <v>951</v>
      </c>
      <c r="B1167" t="n">
        <v>168</v>
      </c>
      <c r="C1167" t="n">
        <v>172.878960579887</v>
      </c>
      <c r="D1167" t="inlineStr">
        <is>
          <t>[  197 10000]</t>
        </is>
      </c>
      <c r="E1167">
        <f>ABS(B1167-C1167)</f>
        <v/>
      </c>
    </row>
    <row r="1168">
      <c r="A1168" s="2" t="n">
        <v>955</v>
      </c>
      <c r="B1168" t="n">
        <v>168</v>
      </c>
      <c r="C1168" t="n">
        <v>172.878960579887</v>
      </c>
      <c r="D1168" t="inlineStr">
        <is>
          <t>[  197 10000]</t>
        </is>
      </c>
      <c r="E1168">
        <f>ABS(B1168-C1168)</f>
        <v/>
      </c>
    </row>
    <row r="1169">
      <c r="A1169" s="2" t="n">
        <v>963</v>
      </c>
      <c r="B1169" t="n">
        <v>168</v>
      </c>
      <c r="C1169" t="n">
        <v>172.878960579887</v>
      </c>
      <c r="D1169" t="inlineStr">
        <is>
          <t>[  197 10000]</t>
        </is>
      </c>
      <c r="E1169">
        <f>ABS(B1169-C1169)</f>
        <v/>
      </c>
    </row>
    <row r="1170">
      <c r="A1170" s="2" t="n">
        <v>1014</v>
      </c>
      <c r="B1170" t="n">
        <v>168</v>
      </c>
      <c r="C1170" t="n">
        <v>172.878960579887</v>
      </c>
      <c r="D1170" t="inlineStr">
        <is>
          <t>[  197 10000]</t>
        </is>
      </c>
      <c r="E1170">
        <f>ABS(B1170-C1170)</f>
        <v/>
      </c>
    </row>
    <row r="1171">
      <c r="A1171" s="2" t="n">
        <v>1056</v>
      </c>
      <c r="B1171" t="n">
        <v>168</v>
      </c>
      <c r="C1171" t="n">
        <v>172.878960579887</v>
      </c>
      <c r="D1171" t="inlineStr">
        <is>
          <t>[  197 10000]</t>
        </is>
      </c>
      <c r="E1171">
        <f>ABS(B1171-C1171)</f>
        <v/>
      </c>
    </row>
    <row r="1172">
      <c r="A1172" s="2" t="n">
        <v>1219</v>
      </c>
      <c r="B1172" t="n">
        <v>168</v>
      </c>
      <c r="C1172" t="n">
        <v>172.878960579887</v>
      </c>
      <c r="D1172" t="inlineStr">
        <is>
          <t>[  197 10000]</t>
        </is>
      </c>
      <c r="E1172">
        <f>ABS(B1172-C1172)</f>
        <v/>
      </c>
    </row>
    <row r="1173">
      <c r="A1173" s="2" t="n">
        <v>1238</v>
      </c>
      <c r="B1173" t="n">
        <v>168</v>
      </c>
      <c r="C1173" t="n">
        <v>172.878960579887</v>
      </c>
      <c r="D1173" t="inlineStr">
        <is>
          <t>[  197 10000]</t>
        </is>
      </c>
      <c r="E1173">
        <f>ABS(B1173-C1173)</f>
        <v/>
      </c>
    </row>
    <row r="1174">
      <c r="A1174" s="2" t="n">
        <v>1325</v>
      </c>
      <c r="B1174" t="n">
        <v>168</v>
      </c>
      <c r="C1174" t="n">
        <v>172.878960579887</v>
      </c>
      <c r="D1174" t="inlineStr">
        <is>
          <t>[  197 10000]</t>
        </is>
      </c>
      <c r="E1174">
        <f>ABS(B1174-C1174)</f>
        <v/>
      </c>
    </row>
    <row r="1175">
      <c r="A1175" s="2" t="n">
        <v>1450</v>
      </c>
      <c r="B1175" t="n">
        <v>168</v>
      </c>
      <c r="C1175" t="n">
        <v>172.878960579887</v>
      </c>
      <c r="D1175" t="inlineStr">
        <is>
          <t>[  197 10000]</t>
        </is>
      </c>
      <c r="E1175">
        <f>ABS(B1175-C1175)</f>
        <v/>
      </c>
    </row>
    <row r="1176">
      <c r="A1176" s="2" t="n">
        <v>1521</v>
      </c>
      <c r="B1176" t="n">
        <v>168</v>
      </c>
      <c r="C1176" t="n">
        <v>172.878960579887</v>
      </c>
      <c r="D1176" t="inlineStr">
        <is>
          <t>[  197 10000]</t>
        </is>
      </c>
      <c r="E1176">
        <f>ABS(B1176-C1176)</f>
        <v/>
      </c>
    </row>
    <row r="1177">
      <c r="A1177" s="2" t="n">
        <v>1535</v>
      </c>
      <c r="B1177" t="n">
        <v>168</v>
      </c>
      <c r="C1177" t="n">
        <v>172.878960579887</v>
      </c>
      <c r="D1177" t="inlineStr">
        <is>
          <t>[  197 10000]</t>
        </is>
      </c>
      <c r="E1177">
        <f>ABS(B1177-C1177)</f>
        <v/>
      </c>
    </row>
    <row r="1178">
      <c r="A1178" s="2" t="n">
        <v>1557</v>
      </c>
      <c r="B1178" t="n">
        <v>168</v>
      </c>
      <c r="C1178" t="n">
        <v>172.878960579887</v>
      </c>
      <c r="D1178" t="inlineStr">
        <is>
          <t>[  197 10000]</t>
        </is>
      </c>
      <c r="E1178">
        <f>ABS(B1178-C1178)</f>
        <v/>
      </c>
    </row>
    <row r="1179">
      <c r="A1179" s="2" t="n">
        <v>1756</v>
      </c>
      <c r="B1179" t="n">
        <v>168</v>
      </c>
      <c r="C1179" t="n">
        <v>172.878960579887</v>
      </c>
      <c r="D1179" t="inlineStr">
        <is>
          <t>[  197 10000]</t>
        </is>
      </c>
      <c r="E1179">
        <f>ABS(B1179-C1179)</f>
        <v/>
      </c>
    </row>
    <row r="1180">
      <c r="A1180" s="2" t="n">
        <v>1784</v>
      </c>
      <c r="B1180" t="n">
        <v>168</v>
      </c>
      <c r="C1180" t="n">
        <v>172.878960579887</v>
      </c>
      <c r="D1180" t="inlineStr">
        <is>
          <t>[  197 10000]</t>
        </is>
      </c>
      <c r="E1180">
        <f>ABS(B1180-C1180)</f>
        <v/>
      </c>
    </row>
    <row r="1181">
      <c r="A1181" s="2" t="n">
        <v>1914</v>
      </c>
      <c r="B1181" t="n">
        <v>168</v>
      </c>
      <c r="C1181" t="n">
        <v>172.878960579887</v>
      </c>
      <c r="D1181" t="inlineStr">
        <is>
          <t>[  197 10000]</t>
        </is>
      </c>
      <c r="E1181">
        <f>ABS(B1181-C1181)</f>
        <v/>
      </c>
    </row>
    <row r="1182">
      <c r="A1182" s="2" t="n">
        <v>1997</v>
      </c>
      <c r="B1182" t="n">
        <v>168</v>
      </c>
      <c r="C1182" t="n">
        <v>172.878960579887</v>
      </c>
      <c r="D1182" t="inlineStr">
        <is>
          <t>[  197 10000]</t>
        </is>
      </c>
      <c r="E1182">
        <f>ABS(B1182-C1182)</f>
        <v/>
      </c>
    </row>
    <row r="1183">
      <c r="A1183" s="2" t="n">
        <v>2087</v>
      </c>
      <c r="B1183" t="n">
        <v>168</v>
      </c>
      <c r="C1183" t="n">
        <v>172.878960579887</v>
      </c>
      <c r="D1183" t="inlineStr">
        <is>
          <t>[  197 10000]</t>
        </is>
      </c>
      <c r="E1183">
        <f>ABS(B1183-C1183)</f>
        <v/>
      </c>
    </row>
    <row r="1184">
      <c r="A1184" s="2" t="n">
        <v>2089</v>
      </c>
      <c r="B1184" t="n">
        <v>168</v>
      </c>
      <c r="C1184" t="n">
        <v>172.878960579887</v>
      </c>
      <c r="D1184" t="inlineStr">
        <is>
          <t>[  197 10000]</t>
        </is>
      </c>
      <c r="E1184">
        <f>ABS(B1184-C1184)</f>
        <v/>
      </c>
    </row>
    <row r="1185">
      <c r="A1185" s="2" t="n">
        <v>2162</v>
      </c>
      <c r="B1185" t="n">
        <v>168</v>
      </c>
      <c r="C1185" t="n">
        <v>172.878960579887</v>
      </c>
      <c r="D1185" t="inlineStr">
        <is>
          <t>[  197 10000]</t>
        </is>
      </c>
      <c r="E1185">
        <f>ABS(B1185-C1185)</f>
        <v/>
      </c>
    </row>
    <row r="1186">
      <c r="A1186" s="2" t="n">
        <v>2163</v>
      </c>
      <c r="B1186" t="n">
        <v>168</v>
      </c>
      <c r="C1186" t="n">
        <v>172.878960579887</v>
      </c>
      <c r="D1186" t="inlineStr">
        <is>
          <t>[  197 10000]</t>
        </is>
      </c>
      <c r="E1186">
        <f>ABS(B1186-C1186)</f>
        <v/>
      </c>
    </row>
    <row r="1187">
      <c r="A1187" s="2" t="n">
        <v>20</v>
      </c>
      <c r="B1187" t="n">
        <v>174</v>
      </c>
      <c r="C1187" t="n">
        <v>169.0725101168122</v>
      </c>
      <c r="D1187" t="inlineStr">
        <is>
          <t>[  193 10000]</t>
        </is>
      </c>
      <c r="E1187">
        <f>ABS(B1187-C1187)</f>
        <v/>
      </c>
    </row>
    <row r="1188">
      <c r="A1188" s="2" t="n">
        <v>1555</v>
      </c>
      <c r="B1188" t="n">
        <v>174</v>
      </c>
      <c r="C1188" t="n">
        <v>169.0725101168122</v>
      </c>
      <c r="D1188" t="inlineStr">
        <is>
          <t>[  193 10000]</t>
        </is>
      </c>
      <c r="E1188">
        <f>ABS(B1188-C1188)</f>
        <v/>
      </c>
    </row>
    <row r="1189">
      <c r="A1189" s="2" t="n">
        <v>1613</v>
      </c>
      <c r="B1189" t="n">
        <v>174</v>
      </c>
      <c r="C1189" t="n">
        <v>169.0725101168122</v>
      </c>
      <c r="D1189" t="inlineStr">
        <is>
          <t>[  193 10000]</t>
        </is>
      </c>
      <c r="E1189">
        <f>ABS(B1189-C1189)</f>
        <v/>
      </c>
    </row>
    <row r="1190">
      <c r="A1190" s="2" t="n">
        <v>1645</v>
      </c>
      <c r="B1190" t="n">
        <v>174</v>
      </c>
      <c r="C1190" t="n">
        <v>169.0725101168122</v>
      </c>
      <c r="D1190" t="inlineStr">
        <is>
          <t>[  193 10000]</t>
        </is>
      </c>
      <c r="E1190">
        <f>ABS(B1190-C1190)</f>
        <v/>
      </c>
    </row>
    <row r="1191">
      <c r="A1191" s="2" t="n">
        <v>1790</v>
      </c>
      <c r="B1191" t="n">
        <v>568</v>
      </c>
      <c r="C1191" t="n">
        <v>573.5993771539327</v>
      </c>
      <c r="D1191" t="inlineStr">
        <is>
          <t>[  614 40000]</t>
        </is>
      </c>
      <c r="E1191">
        <f>ABS(B1191-C1191)</f>
        <v/>
      </c>
    </row>
    <row r="1192">
      <c r="A1192" s="2" t="n">
        <v>882</v>
      </c>
      <c r="B1192" t="n">
        <v>92</v>
      </c>
      <c r="C1192" t="n">
        <v>86.28221254493675</v>
      </c>
      <c r="D1192" t="inlineStr">
        <is>
          <t>[  106 10000]</t>
        </is>
      </c>
      <c r="E1192">
        <f>ABS(B1192-C1192)</f>
        <v/>
      </c>
    </row>
    <row r="1193">
      <c r="A1193" s="2" t="n">
        <v>158</v>
      </c>
      <c r="B1193" t="n">
        <v>172</v>
      </c>
      <c r="C1193" t="n">
        <v>177.7285289941603</v>
      </c>
      <c r="D1193" t="inlineStr">
        <is>
          <t>[  198 40000]</t>
        </is>
      </c>
      <c r="E1193">
        <f>ABS(B1193-C1193)</f>
        <v/>
      </c>
    </row>
    <row r="1194">
      <c r="A1194" s="2" t="n">
        <v>388</v>
      </c>
      <c r="B1194" t="n">
        <v>172</v>
      </c>
      <c r="C1194" t="n">
        <v>177.7285289941603</v>
      </c>
      <c r="D1194" t="inlineStr">
        <is>
          <t>[  198 40000]</t>
        </is>
      </c>
      <c r="E1194">
        <f>ABS(B1194-C1194)</f>
        <v/>
      </c>
    </row>
    <row r="1195">
      <c r="A1195" s="2" t="n">
        <v>463</v>
      </c>
      <c r="B1195" t="n">
        <v>172</v>
      </c>
      <c r="C1195" t="n">
        <v>177.7285289941603</v>
      </c>
      <c r="D1195" t="inlineStr">
        <is>
          <t>[  198 40000]</t>
        </is>
      </c>
      <c r="E1195">
        <f>ABS(B1195-C1195)</f>
        <v/>
      </c>
    </row>
    <row r="1196">
      <c r="A1196" s="2" t="n">
        <v>561</v>
      </c>
      <c r="B1196" t="n">
        <v>172</v>
      </c>
      <c r="C1196" t="n">
        <v>177.7285289941603</v>
      </c>
      <c r="D1196" t="inlineStr">
        <is>
          <t>[  198 40000]</t>
        </is>
      </c>
      <c r="E1196">
        <f>ABS(B1196-C1196)</f>
        <v/>
      </c>
    </row>
    <row r="1197">
      <c r="A1197" s="2" t="n">
        <v>700</v>
      </c>
      <c r="B1197" t="n">
        <v>172</v>
      </c>
      <c r="C1197" t="n">
        <v>177.7285289941603</v>
      </c>
      <c r="D1197" t="inlineStr">
        <is>
          <t>[  198 40000]</t>
        </is>
      </c>
      <c r="E1197">
        <f>ABS(B1197-C1197)</f>
        <v/>
      </c>
    </row>
    <row r="1198">
      <c r="A1198" s="2" t="n">
        <v>785</v>
      </c>
      <c r="B1198" t="n">
        <v>172</v>
      </c>
      <c r="C1198" t="n">
        <v>177.7285289941603</v>
      </c>
      <c r="D1198" t="inlineStr">
        <is>
          <t>[  198 40000]</t>
        </is>
      </c>
      <c r="E1198">
        <f>ABS(B1198-C1198)</f>
        <v/>
      </c>
    </row>
    <row r="1199">
      <c r="A1199" s="2" t="n">
        <v>874</v>
      </c>
      <c r="B1199" t="n">
        <v>172</v>
      </c>
      <c r="C1199" t="n">
        <v>177.7285289941603</v>
      </c>
      <c r="D1199" t="inlineStr">
        <is>
          <t>[  198 40000]</t>
        </is>
      </c>
      <c r="E1199">
        <f>ABS(B1199-C1199)</f>
        <v/>
      </c>
    </row>
    <row r="1200">
      <c r="A1200" s="2" t="n">
        <v>1339</v>
      </c>
      <c r="B1200" t="n">
        <v>172</v>
      </c>
      <c r="C1200" t="n">
        <v>177.7285289941603</v>
      </c>
      <c r="D1200" t="inlineStr">
        <is>
          <t>[  198 40000]</t>
        </is>
      </c>
      <c r="E1200">
        <f>ABS(B1200-C1200)</f>
        <v/>
      </c>
    </row>
    <row r="1201">
      <c r="A1201" s="2" t="n">
        <v>1688</v>
      </c>
      <c r="B1201" t="n">
        <v>172</v>
      </c>
      <c r="C1201" t="n">
        <v>177.7285289941603</v>
      </c>
      <c r="D1201" t="inlineStr">
        <is>
          <t>[  198 40000]</t>
        </is>
      </c>
      <c r="E1201">
        <f>ABS(B1201-C1201)</f>
        <v/>
      </c>
    </row>
    <row r="1202">
      <c r="A1202" s="2" t="n">
        <v>1810</v>
      </c>
      <c r="B1202" t="n">
        <v>172</v>
      </c>
      <c r="C1202" t="n">
        <v>177.7285289941603</v>
      </c>
      <c r="D1202" t="inlineStr">
        <is>
          <t>[  198 40000]</t>
        </is>
      </c>
      <c r="E1202">
        <f>ABS(B1202-C1202)</f>
        <v/>
      </c>
    </row>
    <row r="1203">
      <c r="A1203" s="2" t="n">
        <v>1971</v>
      </c>
      <c r="B1203" t="n">
        <v>172</v>
      </c>
      <c r="C1203" t="n">
        <v>177.7285289941603</v>
      </c>
      <c r="D1203" t="inlineStr">
        <is>
          <t>[  198 40000]</t>
        </is>
      </c>
      <c r="E1203">
        <f>ABS(B1203-C1203)</f>
        <v/>
      </c>
    </row>
    <row r="1204">
      <c r="A1204" s="2" t="n">
        <v>2062</v>
      </c>
      <c r="B1204" t="n">
        <v>172</v>
      </c>
      <c r="C1204" t="n">
        <v>177.7285289941603</v>
      </c>
      <c r="D1204" t="inlineStr">
        <is>
          <t>[  198 40000]</t>
        </is>
      </c>
      <c r="E1204">
        <f>ABS(B1204-C1204)</f>
        <v/>
      </c>
    </row>
    <row r="1205">
      <c r="A1205" s="2" t="n">
        <v>2177</v>
      </c>
      <c r="B1205" t="n">
        <v>172</v>
      </c>
      <c r="C1205" t="n">
        <v>177.7285289941603</v>
      </c>
      <c r="D1205" t="inlineStr">
        <is>
          <t>[  198 40000]</t>
        </is>
      </c>
      <c r="E1205">
        <f>ABS(B1205-C1205)</f>
        <v/>
      </c>
    </row>
    <row r="1206">
      <c r="A1206" s="2" t="n">
        <v>110</v>
      </c>
      <c r="B1206" t="n">
        <v>168</v>
      </c>
      <c r="C1206" t="n">
        <v>173.8305731956556</v>
      </c>
      <c r="D1206" t="inlineStr">
        <is>
          <t>[  198 10000]</t>
        </is>
      </c>
      <c r="E1206">
        <f>ABS(B1206-C1206)</f>
        <v/>
      </c>
    </row>
    <row r="1207">
      <c r="A1207" s="2" t="n">
        <v>144</v>
      </c>
      <c r="B1207" t="n">
        <v>168</v>
      </c>
      <c r="C1207" t="n">
        <v>173.8305731956556</v>
      </c>
      <c r="D1207" t="inlineStr">
        <is>
          <t>[  198 10000]</t>
        </is>
      </c>
      <c r="E1207">
        <f>ABS(B1207-C1207)</f>
        <v/>
      </c>
    </row>
    <row r="1208">
      <c r="A1208" s="2" t="n">
        <v>218</v>
      </c>
      <c r="B1208" t="n">
        <v>168</v>
      </c>
      <c r="C1208" t="n">
        <v>173.8305731956556</v>
      </c>
      <c r="D1208" t="inlineStr">
        <is>
          <t>[  198 10000]</t>
        </is>
      </c>
      <c r="E1208">
        <f>ABS(B1208-C1208)</f>
        <v/>
      </c>
    </row>
    <row r="1209">
      <c r="A1209" s="2" t="n">
        <v>584</v>
      </c>
      <c r="B1209" t="n">
        <v>168</v>
      </c>
      <c r="C1209" t="n">
        <v>173.8305731956556</v>
      </c>
      <c r="D1209" t="inlineStr">
        <is>
          <t>[  198 10000]</t>
        </is>
      </c>
      <c r="E1209">
        <f>ABS(B1209-C1209)</f>
        <v/>
      </c>
    </row>
    <row r="1210">
      <c r="A1210" s="2" t="n">
        <v>630</v>
      </c>
      <c r="B1210" t="n">
        <v>168</v>
      </c>
      <c r="C1210" t="n">
        <v>173.8305731956556</v>
      </c>
      <c r="D1210" t="inlineStr">
        <is>
          <t>[  198 10000]</t>
        </is>
      </c>
      <c r="E1210">
        <f>ABS(B1210-C1210)</f>
        <v/>
      </c>
    </row>
    <row r="1211">
      <c r="A1211" s="2" t="n">
        <v>825</v>
      </c>
      <c r="B1211" t="n">
        <v>168</v>
      </c>
      <c r="C1211" t="n">
        <v>173.8305731956556</v>
      </c>
      <c r="D1211" t="inlineStr">
        <is>
          <t>[  198 10000]</t>
        </is>
      </c>
      <c r="E1211">
        <f>ABS(B1211-C1211)</f>
        <v/>
      </c>
    </row>
    <row r="1212">
      <c r="A1212" s="2" t="n">
        <v>1234</v>
      </c>
      <c r="B1212" t="n">
        <v>168</v>
      </c>
      <c r="C1212" t="n">
        <v>173.8305731956556</v>
      </c>
      <c r="D1212" t="inlineStr">
        <is>
          <t>[  198 10000]</t>
        </is>
      </c>
      <c r="E1212">
        <f>ABS(B1212-C1212)</f>
        <v/>
      </c>
    </row>
    <row r="1213">
      <c r="A1213" s="2" t="n">
        <v>1327</v>
      </c>
      <c r="B1213" t="n">
        <v>168</v>
      </c>
      <c r="C1213" t="n">
        <v>173.8305731956556</v>
      </c>
      <c r="D1213" t="inlineStr">
        <is>
          <t>[  198 10000]</t>
        </is>
      </c>
      <c r="E1213">
        <f>ABS(B1213-C1213)</f>
        <v/>
      </c>
    </row>
    <row r="1214">
      <c r="A1214" s="2" t="n">
        <v>1363</v>
      </c>
      <c r="B1214" t="n">
        <v>168</v>
      </c>
      <c r="C1214" t="n">
        <v>173.8305731956556</v>
      </c>
      <c r="D1214" t="inlineStr">
        <is>
          <t>[  198 10000]</t>
        </is>
      </c>
      <c r="E1214">
        <f>ABS(B1214-C1214)</f>
        <v/>
      </c>
    </row>
    <row r="1215">
      <c r="A1215" s="2" t="n">
        <v>1383</v>
      </c>
      <c r="B1215" t="n">
        <v>168</v>
      </c>
      <c r="C1215" t="n">
        <v>173.8305731956556</v>
      </c>
      <c r="D1215" t="inlineStr">
        <is>
          <t>[  198 10000]</t>
        </is>
      </c>
      <c r="E1215">
        <f>ABS(B1215-C1215)</f>
        <v/>
      </c>
    </row>
    <row r="1216">
      <c r="A1216" s="2" t="n">
        <v>1626</v>
      </c>
      <c r="B1216" t="n">
        <v>168</v>
      </c>
      <c r="C1216" t="n">
        <v>173.8305731956556</v>
      </c>
      <c r="D1216" t="inlineStr">
        <is>
          <t>[  198 10000]</t>
        </is>
      </c>
      <c r="E1216">
        <f>ABS(B1216-C1216)</f>
        <v/>
      </c>
    </row>
    <row r="1217">
      <c r="A1217" s="2" t="n">
        <v>1701</v>
      </c>
      <c r="B1217" t="n">
        <v>168</v>
      </c>
      <c r="C1217" t="n">
        <v>173.8305731956556</v>
      </c>
      <c r="D1217" t="inlineStr">
        <is>
          <t>[  198 10000]</t>
        </is>
      </c>
      <c r="E1217">
        <f>ABS(B1217-C1217)</f>
        <v/>
      </c>
    </row>
    <row r="1218">
      <c r="A1218" s="2" t="n">
        <v>1761</v>
      </c>
      <c r="B1218" t="n">
        <v>168</v>
      </c>
      <c r="C1218" t="n">
        <v>173.8305731956556</v>
      </c>
      <c r="D1218" t="inlineStr">
        <is>
          <t>[  198 10000]</t>
        </is>
      </c>
      <c r="E1218">
        <f>ABS(B1218-C1218)</f>
        <v/>
      </c>
    </row>
    <row r="1219">
      <c r="A1219" s="2" t="n">
        <v>2022</v>
      </c>
      <c r="B1219" t="n">
        <v>168</v>
      </c>
      <c r="C1219" t="n">
        <v>173.8305731956556</v>
      </c>
      <c r="D1219" t="inlineStr">
        <is>
          <t>[  198 10000]</t>
        </is>
      </c>
      <c r="E1219">
        <f>ABS(B1219-C1219)</f>
        <v/>
      </c>
    </row>
    <row r="1220">
      <c r="A1220" s="2" t="n">
        <v>2092</v>
      </c>
      <c r="B1220" t="n">
        <v>168</v>
      </c>
      <c r="C1220" t="n">
        <v>173.8305731956556</v>
      </c>
      <c r="D1220" t="inlineStr">
        <is>
          <t>[  198 10000]</t>
        </is>
      </c>
      <c r="E1220">
        <f>ABS(B1220-C1220)</f>
        <v/>
      </c>
    </row>
    <row r="1221">
      <c r="A1221" s="2" t="n">
        <v>116</v>
      </c>
      <c r="B1221" t="n">
        <v>174</v>
      </c>
      <c r="C1221" t="n">
        <v>168.1208975010435</v>
      </c>
      <c r="D1221" t="inlineStr">
        <is>
          <t>[  192 10000]</t>
        </is>
      </c>
      <c r="E1221">
        <f>ABS(B1221-C1221)</f>
        <v/>
      </c>
    </row>
    <row r="1222">
      <c r="A1222" s="2" t="n">
        <v>456</v>
      </c>
      <c r="B1222" t="n">
        <v>174</v>
      </c>
      <c r="C1222" t="n">
        <v>168.1208975010435</v>
      </c>
      <c r="D1222" t="inlineStr">
        <is>
          <t>[  192 10000]</t>
        </is>
      </c>
      <c r="E1222">
        <f>ABS(B1222-C1222)</f>
        <v/>
      </c>
    </row>
    <row r="1223">
      <c r="A1223" s="2" t="n">
        <v>622</v>
      </c>
      <c r="B1223" t="n">
        <v>174</v>
      </c>
      <c r="C1223" t="n">
        <v>168.1208975010435</v>
      </c>
      <c r="D1223" t="inlineStr">
        <is>
          <t>[  192 10000]</t>
        </is>
      </c>
      <c r="E1223">
        <f>ABS(B1223-C1223)</f>
        <v/>
      </c>
    </row>
    <row r="1224">
      <c r="A1224" s="2" t="n">
        <v>673</v>
      </c>
      <c r="B1224" t="n">
        <v>174</v>
      </c>
      <c r="C1224" t="n">
        <v>168.1208975010435</v>
      </c>
      <c r="D1224" t="inlineStr">
        <is>
          <t>[  192 10000]</t>
        </is>
      </c>
      <c r="E1224">
        <f>ABS(B1224-C1224)</f>
        <v/>
      </c>
    </row>
    <row r="1225">
      <c r="A1225" s="2" t="n">
        <v>741</v>
      </c>
      <c r="B1225" t="n">
        <v>174</v>
      </c>
      <c r="C1225" t="n">
        <v>168.1208975010435</v>
      </c>
      <c r="D1225" t="inlineStr">
        <is>
          <t>[  192 10000]</t>
        </is>
      </c>
      <c r="E1225">
        <f>ABS(B1225-C1225)</f>
        <v/>
      </c>
    </row>
    <row r="1226">
      <c r="A1226" s="2" t="n">
        <v>1242</v>
      </c>
      <c r="B1226" t="n">
        <v>174</v>
      </c>
      <c r="C1226" t="n">
        <v>168.1208975010435</v>
      </c>
      <c r="D1226" t="inlineStr">
        <is>
          <t>[  192 10000]</t>
        </is>
      </c>
      <c r="E1226">
        <f>ABS(B1226-C1226)</f>
        <v/>
      </c>
    </row>
    <row r="1227">
      <c r="A1227" s="2" t="n">
        <v>1481</v>
      </c>
      <c r="B1227" t="n">
        <v>174</v>
      </c>
      <c r="C1227" t="n">
        <v>168.1208975010435</v>
      </c>
      <c r="D1227" t="inlineStr">
        <is>
          <t>[  192 10000]</t>
        </is>
      </c>
      <c r="E1227">
        <f>ABS(B1227-C1227)</f>
        <v/>
      </c>
    </row>
    <row r="1228">
      <c r="A1228" s="2" t="n">
        <v>1492</v>
      </c>
      <c r="B1228" t="n">
        <v>174</v>
      </c>
      <c r="C1228" t="n">
        <v>168.1208975010435</v>
      </c>
      <c r="D1228" t="inlineStr">
        <is>
          <t>[  192 10000]</t>
        </is>
      </c>
      <c r="E1228">
        <f>ABS(B1228-C1228)</f>
        <v/>
      </c>
    </row>
    <row r="1229">
      <c r="A1229" s="2" t="n">
        <v>1648</v>
      </c>
      <c r="B1229" t="n">
        <v>174</v>
      </c>
      <c r="C1229" t="n">
        <v>168.1208975010435</v>
      </c>
      <c r="D1229" t="inlineStr">
        <is>
          <t>[  192 10000]</t>
        </is>
      </c>
      <c r="E1229">
        <f>ABS(B1229-C1229)</f>
        <v/>
      </c>
    </row>
    <row r="1230">
      <c r="A1230" s="2" t="n">
        <v>1695</v>
      </c>
      <c r="B1230" t="n">
        <v>174</v>
      </c>
      <c r="C1230" t="n">
        <v>168.1208975010435</v>
      </c>
      <c r="D1230" t="inlineStr">
        <is>
          <t>[  192 10000]</t>
        </is>
      </c>
      <c r="E1230">
        <f>ABS(B1230-C1230)</f>
        <v/>
      </c>
    </row>
    <row r="1231">
      <c r="A1231" s="2" t="n">
        <v>2048</v>
      </c>
      <c r="B1231" t="n">
        <v>174</v>
      </c>
      <c r="C1231" t="n">
        <v>168.1208975010435</v>
      </c>
      <c r="D1231" t="inlineStr">
        <is>
          <t>[  192 10000]</t>
        </is>
      </c>
      <c r="E1231">
        <f>ABS(B1231-C1231)</f>
        <v/>
      </c>
    </row>
    <row r="1232">
      <c r="A1232" s="2" t="n">
        <v>86</v>
      </c>
      <c r="B1232" t="n">
        <v>139</v>
      </c>
      <c r="C1232" t="n">
        <v>132.6321537354418</v>
      </c>
      <c r="D1232" t="inlineStr">
        <is>
          <t>[  153 22500]</t>
        </is>
      </c>
      <c r="E1232">
        <f>ABS(B1232-C1232)</f>
        <v/>
      </c>
    </row>
    <row r="1233">
      <c r="A1233" s="2" t="n">
        <v>132</v>
      </c>
      <c r="B1233" t="n">
        <v>139</v>
      </c>
      <c r="C1233" t="n">
        <v>132.6321537354418</v>
      </c>
      <c r="D1233" t="inlineStr">
        <is>
          <t>[  153 22500]</t>
        </is>
      </c>
      <c r="E1233">
        <f>ABS(B1233-C1233)</f>
        <v/>
      </c>
    </row>
    <row r="1234">
      <c r="A1234" s="2" t="n">
        <v>145</v>
      </c>
      <c r="B1234" t="n">
        <v>92</v>
      </c>
      <c r="C1234" t="n">
        <v>85.33059992916807</v>
      </c>
      <c r="D1234" t="inlineStr">
        <is>
          <t>[  105 10000]</t>
        </is>
      </c>
      <c r="E1234">
        <f>ABS(B1234-C1234)</f>
        <v/>
      </c>
    </row>
    <row r="1235">
      <c r="A1235" s="2" t="n">
        <v>328</v>
      </c>
      <c r="B1235" t="n">
        <v>92</v>
      </c>
      <c r="C1235" t="n">
        <v>85.33059992916807</v>
      </c>
      <c r="D1235" t="inlineStr">
        <is>
          <t>[  105 10000]</t>
        </is>
      </c>
      <c r="E1235">
        <f>ABS(B1235-C1235)</f>
        <v/>
      </c>
    </row>
    <row r="1236">
      <c r="A1236" s="2" t="n">
        <v>334</v>
      </c>
      <c r="B1236" t="n">
        <v>92</v>
      </c>
      <c r="C1236" t="n">
        <v>85.33059992916807</v>
      </c>
      <c r="D1236" t="inlineStr">
        <is>
          <t>[  105 10000]</t>
        </is>
      </c>
      <c r="E1236">
        <f>ABS(B1236-C1236)</f>
        <v/>
      </c>
    </row>
    <row r="1237">
      <c r="A1237" s="2" t="n">
        <v>403</v>
      </c>
      <c r="B1237" t="n">
        <v>92</v>
      </c>
      <c r="C1237" t="n">
        <v>85.33059992916807</v>
      </c>
      <c r="D1237" t="inlineStr">
        <is>
          <t>[  105 10000]</t>
        </is>
      </c>
      <c r="E1237">
        <f>ABS(B1237-C1237)</f>
        <v/>
      </c>
    </row>
    <row r="1238">
      <c r="A1238" s="2" t="n">
        <v>525</v>
      </c>
      <c r="B1238" t="n">
        <v>92</v>
      </c>
      <c r="C1238" t="n">
        <v>85.33059992916807</v>
      </c>
      <c r="D1238" t="inlineStr">
        <is>
          <t>[  105 10000]</t>
        </is>
      </c>
      <c r="E1238">
        <f>ABS(B1238-C1238)</f>
        <v/>
      </c>
    </row>
    <row r="1239">
      <c r="A1239" s="2" t="n">
        <v>539</v>
      </c>
      <c r="B1239" t="n">
        <v>92</v>
      </c>
      <c r="C1239" t="n">
        <v>85.33059992916807</v>
      </c>
      <c r="D1239" t="inlineStr">
        <is>
          <t>[  105 10000]</t>
        </is>
      </c>
      <c r="E1239">
        <f>ABS(B1239-C1239)</f>
        <v/>
      </c>
    </row>
    <row r="1240">
      <c r="A1240" s="2" t="n">
        <v>690</v>
      </c>
      <c r="B1240" t="n">
        <v>92</v>
      </c>
      <c r="C1240" t="n">
        <v>85.33059992916807</v>
      </c>
      <c r="D1240" t="inlineStr">
        <is>
          <t>[  105 10000]</t>
        </is>
      </c>
      <c r="E1240">
        <f>ABS(B1240-C1240)</f>
        <v/>
      </c>
    </row>
    <row r="1241">
      <c r="A1241" s="2" t="n">
        <v>878</v>
      </c>
      <c r="B1241" t="n">
        <v>92</v>
      </c>
      <c r="C1241" t="n">
        <v>85.33059992916807</v>
      </c>
      <c r="D1241" t="inlineStr">
        <is>
          <t>[  105 10000]</t>
        </is>
      </c>
      <c r="E1241">
        <f>ABS(B1241-C1241)</f>
        <v/>
      </c>
    </row>
    <row r="1242">
      <c r="A1242" s="2" t="n">
        <v>891</v>
      </c>
      <c r="B1242" t="n">
        <v>92</v>
      </c>
      <c r="C1242" t="n">
        <v>85.33059992916807</v>
      </c>
      <c r="D1242" t="inlineStr">
        <is>
          <t>[  105 10000]</t>
        </is>
      </c>
      <c r="E1242">
        <f>ABS(B1242-C1242)</f>
        <v/>
      </c>
    </row>
    <row r="1243">
      <c r="A1243" s="2" t="n">
        <v>925</v>
      </c>
      <c r="B1243" t="n">
        <v>92</v>
      </c>
      <c r="C1243" t="n">
        <v>85.33059992916807</v>
      </c>
      <c r="D1243" t="inlineStr">
        <is>
          <t>[  105 10000]</t>
        </is>
      </c>
      <c r="E1243">
        <f>ABS(B1243-C1243)</f>
        <v/>
      </c>
    </row>
    <row r="1244">
      <c r="A1244" s="2" t="n">
        <v>1012</v>
      </c>
      <c r="B1244" t="n">
        <v>92</v>
      </c>
      <c r="C1244" t="n">
        <v>85.33059992916807</v>
      </c>
      <c r="D1244" t="inlineStr">
        <is>
          <t>[  105 10000]</t>
        </is>
      </c>
      <c r="E1244">
        <f>ABS(B1244-C1244)</f>
        <v/>
      </c>
    </row>
    <row r="1245">
      <c r="A1245" s="2" t="n">
        <v>1158</v>
      </c>
      <c r="B1245" t="n">
        <v>92</v>
      </c>
      <c r="C1245" t="n">
        <v>85.33059992916807</v>
      </c>
      <c r="D1245" t="inlineStr">
        <is>
          <t>[  105 10000]</t>
        </is>
      </c>
      <c r="E1245">
        <f>ABS(B1245-C1245)</f>
        <v/>
      </c>
    </row>
    <row r="1246">
      <c r="A1246" s="2" t="n">
        <v>1225</v>
      </c>
      <c r="B1246" t="n">
        <v>92</v>
      </c>
      <c r="C1246" t="n">
        <v>85.33059992916807</v>
      </c>
      <c r="D1246" t="inlineStr">
        <is>
          <t>[  105 10000]</t>
        </is>
      </c>
      <c r="E1246">
        <f>ABS(B1246-C1246)</f>
        <v/>
      </c>
    </row>
    <row r="1247">
      <c r="A1247" s="2" t="n">
        <v>1272</v>
      </c>
      <c r="B1247" t="n">
        <v>92</v>
      </c>
      <c r="C1247" t="n">
        <v>85.33059992916807</v>
      </c>
      <c r="D1247" t="inlineStr">
        <is>
          <t>[  105 10000]</t>
        </is>
      </c>
      <c r="E1247">
        <f>ABS(B1247-C1247)</f>
        <v/>
      </c>
    </row>
    <row r="1248">
      <c r="A1248" s="2" t="n">
        <v>1567</v>
      </c>
      <c r="B1248" t="n">
        <v>92</v>
      </c>
      <c r="C1248" t="n">
        <v>85.33059992916807</v>
      </c>
      <c r="D1248" t="inlineStr">
        <is>
          <t>[  105 10000]</t>
        </is>
      </c>
      <c r="E1248">
        <f>ABS(B1248-C1248)</f>
        <v/>
      </c>
    </row>
    <row r="1249">
      <c r="A1249" s="2" t="n">
        <v>1597</v>
      </c>
      <c r="B1249" t="n">
        <v>92</v>
      </c>
      <c r="C1249" t="n">
        <v>85.33059992916807</v>
      </c>
      <c r="D1249" t="inlineStr">
        <is>
          <t>[  105 10000]</t>
        </is>
      </c>
      <c r="E1249">
        <f>ABS(B1249-C1249)</f>
        <v/>
      </c>
    </row>
    <row r="1250">
      <c r="A1250" s="2" t="n">
        <v>1604</v>
      </c>
      <c r="B1250" t="n">
        <v>92</v>
      </c>
      <c r="C1250" t="n">
        <v>85.33059992916807</v>
      </c>
      <c r="D1250" t="inlineStr">
        <is>
          <t>[  105 10000]</t>
        </is>
      </c>
      <c r="E1250">
        <f>ABS(B1250-C1250)</f>
        <v/>
      </c>
    </row>
    <row r="1251">
      <c r="A1251" s="2" t="n">
        <v>1775</v>
      </c>
      <c r="B1251" t="n">
        <v>92</v>
      </c>
      <c r="C1251" t="n">
        <v>85.33059992916807</v>
      </c>
      <c r="D1251" t="inlineStr">
        <is>
          <t>[  105 10000]</t>
        </is>
      </c>
      <c r="E1251">
        <f>ABS(B1251-C1251)</f>
        <v/>
      </c>
    </row>
    <row r="1252">
      <c r="A1252" s="2" t="n">
        <v>1857</v>
      </c>
      <c r="B1252" t="n">
        <v>92</v>
      </c>
      <c r="C1252" t="n">
        <v>85.33059992916807</v>
      </c>
      <c r="D1252" t="inlineStr">
        <is>
          <t>[  105 10000]</t>
        </is>
      </c>
      <c r="E1252">
        <f>ABS(B1252-C1252)</f>
        <v/>
      </c>
    </row>
    <row r="1253">
      <c r="A1253" s="2" t="n">
        <v>1894</v>
      </c>
      <c r="B1253" t="n">
        <v>92</v>
      </c>
      <c r="C1253" t="n">
        <v>85.33059992916807</v>
      </c>
      <c r="D1253" t="inlineStr">
        <is>
          <t>[  105 10000]</t>
        </is>
      </c>
      <c r="E1253">
        <f>ABS(B1253-C1253)</f>
        <v/>
      </c>
    </row>
    <row r="1254">
      <c r="A1254" s="2" t="n">
        <v>1988</v>
      </c>
      <c r="B1254" t="n">
        <v>92</v>
      </c>
      <c r="C1254" t="n">
        <v>85.33059992916807</v>
      </c>
      <c r="D1254" t="inlineStr">
        <is>
          <t>[  105 10000]</t>
        </is>
      </c>
      <c r="E1254">
        <f>ABS(B1254-C1254)</f>
        <v/>
      </c>
    </row>
    <row r="1255">
      <c r="A1255" s="2" t="n">
        <v>2010</v>
      </c>
      <c r="B1255" t="n">
        <v>92</v>
      </c>
      <c r="C1255" t="n">
        <v>85.33059992916807</v>
      </c>
      <c r="D1255" t="inlineStr">
        <is>
          <t>[  105 10000]</t>
        </is>
      </c>
      <c r="E1255">
        <f>ABS(B1255-C1255)</f>
        <v/>
      </c>
    </row>
    <row r="1256">
      <c r="A1256" s="2" t="n">
        <v>2188</v>
      </c>
      <c r="B1256" t="n">
        <v>92</v>
      </c>
      <c r="C1256" t="n">
        <v>85.33059992916807</v>
      </c>
      <c r="D1256" t="inlineStr">
        <is>
          <t>[  105 10000]</t>
        </is>
      </c>
      <c r="E1256">
        <f>ABS(B1256-C1256)</f>
        <v/>
      </c>
    </row>
    <row r="1257">
      <c r="A1257" s="2" t="n">
        <v>299</v>
      </c>
      <c r="B1257" t="n">
        <v>172</v>
      </c>
      <c r="C1257" t="n">
        <v>178.680141609929</v>
      </c>
      <c r="D1257" t="inlineStr">
        <is>
          <t>[  199 40000]</t>
        </is>
      </c>
      <c r="E1257">
        <f>ABS(B1257-C1257)</f>
        <v/>
      </c>
    </row>
    <row r="1258">
      <c r="A1258" s="2" t="n">
        <v>431</v>
      </c>
      <c r="B1258" t="n">
        <v>172</v>
      </c>
      <c r="C1258" t="n">
        <v>178.680141609929</v>
      </c>
      <c r="D1258" t="inlineStr">
        <is>
          <t>[  199 40000]</t>
        </is>
      </c>
      <c r="E1258">
        <f>ABS(B1258-C1258)</f>
        <v/>
      </c>
    </row>
    <row r="1259">
      <c r="A1259" s="2" t="n">
        <v>1113</v>
      </c>
      <c r="B1259" t="n">
        <v>172</v>
      </c>
      <c r="C1259" t="n">
        <v>178.680141609929</v>
      </c>
      <c r="D1259" t="inlineStr">
        <is>
          <t>[  199 40000]</t>
        </is>
      </c>
      <c r="E1259">
        <f>ABS(B1259-C1259)</f>
        <v/>
      </c>
    </row>
    <row r="1260">
      <c r="A1260" s="2" t="n">
        <v>1156</v>
      </c>
      <c r="B1260" t="n">
        <v>172</v>
      </c>
      <c r="C1260" t="n">
        <v>178.680141609929</v>
      </c>
      <c r="D1260" t="inlineStr">
        <is>
          <t>[  199 40000]</t>
        </is>
      </c>
      <c r="E1260">
        <f>ABS(B1260-C1260)</f>
        <v/>
      </c>
    </row>
    <row r="1261">
      <c r="A1261" s="2" t="n">
        <v>1472</v>
      </c>
      <c r="B1261" t="n">
        <v>172</v>
      </c>
      <c r="C1261" t="n">
        <v>178.680141609929</v>
      </c>
      <c r="D1261" t="inlineStr">
        <is>
          <t>[  199 40000]</t>
        </is>
      </c>
      <c r="E1261">
        <f>ABS(B1261-C1261)</f>
        <v/>
      </c>
    </row>
    <row r="1262">
      <c r="A1262" s="2" t="n">
        <v>2015</v>
      </c>
      <c r="B1262" t="n">
        <v>172</v>
      </c>
      <c r="C1262" t="n">
        <v>178.680141609929</v>
      </c>
      <c r="D1262" t="inlineStr">
        <is>
          <t>[  199 40000]</t>
        </is>
      </c>
      <c r="E1262">
        <f>ABS(B1262-C1262)</f>
        <v/>
      </c>
    </row>
    <row r="1263">
      <c r="A1263" s="2" t="n">
        <v>255</v>
      </c>
      <c r="B1263" t="n">
        <v>168</v>
      </c>
      <c r="C1263" t="n">
        <v>174.7821858114243</v>
      </c>
      <c r="D1263" t="inlineStr">
        <is>
          <t>[  199 10000]</t>
        </is>
      </c>
      <c r="E1263">
        <f>ABS(B1263-C1263)</f>
        <v/>
      </c>
    </row>
    <row r="1264">
      <c r="A1264" s="2" t="n">
        <v>353</v>
      </c>
      <c r="B1264" t="n">
        <v>168</v>
      </c>
      <c r="C1264" t="n">
        <v>174.7821858114243</v>
      </c>
      <c r="D1264" t="inlineStr">
        <is>
          <t>[  199 10000]</t>
        </is>
      </c>
      <c r="E1264">
        <f>ABS(B1264-C1264)</f>
        <v/>
      </c>
    </row>
    <row r="1265">
      <c r="A1265" s="2" t="n">
        <v>594</v>
      </c>
      <c r="B1265" t="n">
        <v>168</v>
      </c>
      <c r="C1265" t="n">
        <v>174.7821858114243</v>
      </c>
      <c r="D1265" t="inlineStr">
        <is>
          <t>[  199 10000]</t>
        </is>
      </c>
      <c r="E1265">
        <f>ABS(B1265-C1265)</f>
        <v/>
      </c>
    </row>
    <row r="1266">
      <c r="A1266" s="2" t="n">
        <v>856</v>
      </c>
      <c r="B1266" t="n">
        <v>168</v>
      </c>
      <c r="C1266" t="n">
        <v>174.7821858114243</v>
      </c>
      <c r="D1266" t="inlineStr">
        <is>
          <t>[  199 10000]</t>
        </is>
      </c>
      <c r="E1266">
        <f>ABS(B1266-C1266)</f>
        <v/>
      </c>
    </row>
    <row r="1267">
      <c r="A1267" s="2" t="n">
        <v>1385</v>
      </c>
      <c r="B1267" t="n">
        <v>168</v>
      </c>
      <c r="C1267" t="n">
        <v>174.7821858114243</v>
      </c>
      <c r="D1267" t="inlineStr">
        <is>
          <t>[  199 10000]</t>
        </is>
      </c>
      <c r="E1267">
        <f>ABS(B1267-C1267)</f>
        <v/>
      </c>
    </row>
    <row r="1268">
      <c r="A1268" s="2" t="n">
        <v>1868</v>
      </c>
      <c r="B1268" t="n">
        <v>168</v>
      </c>
      <c r="C1268" t="n">
        <v>174.7821858114243</v>
      </c>
      <c r="D1268" t="inlineStr">
        <is>
          <t>[  199 10000]</t>
        </is>
      </c>
      <c r="E1268">
        <f>ABS(B1268-C1268)</f>
        <v/>
      </c>
    </row>
    <row r="1269">
      <c r="A1269" s="2" t="n">
        <v>152</v>
      </c>
      <c r="B1269" t="n">
        <v>174</v>
      </c>
      <c r="C1269" t="n">
        <v>167.1692848852748</v>
      </c>
      <c r="D1269" t="inlineStr">
        <is>
          <t>[  191 10000]</t>
        </is>
      </c>
      <c r="E1269">
        <f>ABS(B1269-C1269)</f>
        <v/>
      </c>
    </row>
    <row r="1270">
      <c r="A1270" s="2" t="n">
        <v>275</v>
      </c>
      <c r="B1270" t="n">
        <v>174</v>
      </c>
      <c r="C1270" t="n">
        <v>167.1692848852748</v>
      </c>
      <c r="D1270" t="inlineStr">
        <is>
          <t>[  191 10000]</t>
        </is>
      </c>
      <c r="E1270">
        <f>ABS(B1270-C1270)</f>
        <v/>
      </c>
    </row>
    <row r="1271">
      <c r="A1271" s="2" t="n">
        <v>337</v>
      </c>
      <c r="B1271" t="n">
        <v>174</v>
      </c>
      <c r="C1271" t="n">
        <v>167.1692848852748</v>
      </c>
      <c r="D1271" t="inlineStr">
        <is>
          <t>[  191 10000]</t>
        </is>
      </c>
      <c r="E1271">
        <f>ABS(B1271-C1271)</f>
        <v/>
      </c>
    </row>
    <row r="1272">
      <c r="A1272" s="2" t="n">
        <v>591</v>
      </c>
      <c r="B1272" t="n">
        <v>174</v>
      </c>
      <c r="C1272" t="n">
        <v>167.1692848852748</v>
      </c>
      <c r="D1272" t="inlineStr">
        <is>
          <t>[  191 10000]</t>
        </is>
      </c>
      <c r="E1272">
        <f>ABS(B1272-C1272)</f>
        <v/>
      </c>
    </row>
    <row r="1273">
      <c r="A1273" s="2" t="n">
        <v>1109</v>
      </c>
      <c r="B1273" t="n">
        <v>174</v>
      </c>
      <c r="C1273" t="n">
        <v>167.1692848852748</v>
      </c>
      <c r="D1273" t="inlineStr">
        <is>
          <t>[  191 10000]</t>
        </is>
      </c>
      <c r="E1273">
        <f>ABS(B1273-C1273)</f>
        <v/>
      </c>
    </row>
    <row r="1274">
      <c r="A1274" s="2" t="n">
        <v>1218</v>
      </c>
      <c r="B1274" t="n">
        <v>174</v>
      </c>
      <c r="C1274" t="n">
        <v>167.1692848852748</v>
      </c>
      <c r="D1274" t="inlineStr">
        <is>
          <t>[  191 10000]</t>
        </is>
      </c>
      <c r="E1274">
        <f>ABS(B1274-C1274)</f>
        <v/>
      </c>
    </row>
    <row r="1275">
      <c r="A1275" s="2" t="n">
        <v>1330</v>
      </c>
      <c r="B1275" t="n">
        <v>174</v>
      </c>
      <c r="C1275" t="n">
        <v>167.1692848852748</v>
      </c>
      <c r="D1275" t="inlineStr">
        <is>
          <t>[  191 10000]</t>
        </is>
      </c>
      <c r="E1275">
        <f>ABS(B1275-C1275)</f>
        <v/>
      </c>
    </row>
    <row r="1276">
      <c r="A1276" s="2" t="n">
        <v>1464</v>
      </c>
      <c r="B1276" t="n">
        <v>174</v>
      </c>
      <c r="C1276" t="n">
        <v>167.1692848852748</v>
      </c>
      <c r="D1276" t="inlineStr">
        <is>
          <t>[  191 10000]</t>
        </is>
      </c>
      <c r="E1276">
        <f>ABS(B1276-C1276)</f>
        <v/>
      </c>
    </row>
    <row r="1277">
      <c r="A1277" s="2" t="n">
        <v>1612</v>
      </c>
      <c r="B1277" t="n">
        <v>174</v>
      </c>
      <c r="C1277" t="n">
        <v>167.1692848852748</v>
      </c>
      <c r="D1277" t="inlineStr">
        <is>
          <t>[  191 10000]</t>
        </is>
      </c>
      <c r="E1277">
        <f>ABS(B1277-C1277)</f>
        <v/>
      </c>
    </row>
    <row r="1278">
      <c r="A1278" s="2" t="n">
        <v>1757</v>
      </c>
      <c r="B1278" t="n">
        <v>174</v>
      </c>
      <c r="C1278" t="n">
        <v>167.1692848852748</v>
      </c>
      <c r="D1278" t="inlineStr">
        <is>
          <t>[  191 10000]</t>
        </is>
      </c>
      <c r="E1278">
        <f>ABS(B1278-C1278)</f>
        <v/>
      </c>
    </row>
    <row r="1279">
      <c r="A1279" s="2" t="n">
        <v>1799</v>
      </c>
      <c r="B1279" t="n">
        <v>174</v>
      </c>
      <c r="C1279" t="n">
        <v>167.1692848852748</v>
      </c>
      <c r="D1279" t="inlineStr">
        <is>
          <t>[  191 10000]</t>
        </is>
      </c>
      <c r="E1279">
        <f>ABS(B1279-C1279)</f>
        <v/>
      </c>
    </row>
    <row r="1280">
      <c r="A1280" s="2" t="n">
        <v>1992</v>
      </c>
      <c r="B1280" t="n">
        <v>174</v>
      </c>
      <c r="C1280" t="n">
        <v>167.1692848852748</v>
      </c>
      <c r="D1280" t="inlineStr">
        <is>
          <t>[  191 10000]</t>
        </is>
      </c>
      <c r="E1280">
        <f>ABS(B1280-C1280)</f>
        <v/>
      </c>
    </row>
    <row r="1281">
      <c r="A1281" s="2" t="n">
        <v>14</v>
      </c>
      <c r="B1281" t="n">
        <v>139</v>
      </c>
      <c r="C1281" t="n">
        <v>131.6805411196732</v>
      </c>
      <c r="D1281" t="inlineStr">
        <is>
          <t>[  152 22500]</t>
        </is>
      </c>
      <c r="E1281">
        <f>ABS(B1281-C1281)</f>
        <v/>
      </c>
    </row>
    <row r="1282">
      <c r="A1282" s="2" t="n">
        <v>90</v>
      </c>
      <c r="B1282" t="n">
        <v>139</v>
      </c>
      <c r="C1282" t="n">
        <v>131.6805411196732</v>
      </c>
      <c r="D1282" t="inlineStr">
        <is>
          <t>[  152 22500]</t>
        </is>
      </c>
      <c r="E1282">
        <f>ABS(B1282-C1282)</f>
        <v/>
      </c>
    </row>
    <row r="1283">
      <c r="A1283" s="2" t="n">
        <v>141</v>
      </c>
      <c r="B1283" t="n">
        <v>139</v>
      </c>
      <c r="C1283" t="n">
        <v>131.6805411196732</v>
      </c>
      <c r="D1283" t="inlineStr">
        <is>
          <t>[  152 22500]</t>
        </is>
      </c>
      <c r="E1283">
        <f>ABS(B1283-C1283)</f>
        <v/>
      </c>
    </row>
    <row r="1284">
      <c r="A1284" s="2" t="n">
        <v>413</v>
      </c>
      <c r="B1284" t="n">
        <v>139</v>
      </c>
      <c r="C1284" t="n">
        <v>131.6805411196732</v>
      </c>
      <c r="D1284" t="inlineStr">
        <is>
          <t>[  152 22500]</t>
        </is>
      </c>
      <c r="E1284">
        <f>ABS(B1284-C1284)</f>
        <v/>
      </c>
    </row>
    <row r="1285">
      <c r="A1285" s="2" t="n">
        <v>440</v>
      </c>
      <c r="B1285" t="n">
        <v>139</v>
      </c>
      <c r="C1285" t="n">
        <v>131.6805411196732</v>
      </c>
      <c r="D1285" t="inlineStr">
        <is>
          <t>[  152 22500]</t>
        </is>
      </c>
      <c r="E1285">
        <f>ABS(B1285-C1285)</f>
        <v/>
      </c>
    </row>
    <row r="1286">
      <c r="A1286" s="2" t="n">
        <v>459</v>
      </c>
      <c r="B1286" t="n">
        <v>139</v>
      </c>
      <c r="C1286" t="n">
        <v>131.6805411196732</v>
      </c>
      <c r="D1286" t="inlineStr">
        <is>
          <t>[  152 22500]</t>
        </is>
      </c>
      <c r="E1286">
        <f>ABS(B1286-C1286)</f>
        <v/>
      </c>
    </row>
    <row r="1287">
      <c r="A1287" s="2" t="n">
        <v>640</v>
      </c>
      <c r="B1287" t="n">
        <v>139</v>
      </c>
      <c r="C1287" t="n">
        <v>131.6805411196732</v>
      </c>
      <c r="D1287" t="inlineStr">
        <is>
          <t>[  152 22500]</t>
        </is>
      </c>
      <c r="E1287">
        <f>ABS(B1287-C1287)</f>
        <v/>
      </c>
    </row>
    <row r="1288">
      <c r="A1288" s="2" t="n">
        <v>1125</v>
      </c>
      <c r="B1288" t="n">
        <v>139</v>
      </c>
      <c r="C1288" t="n">
        <v>131.6805411196732</v>
      </c>
      <c r="D1288" t="inlineStr">
        <is>
          <t>[  152 22500]</t>
        </is>
      </c>
      <c r="E1288">
        <f>ABS(B1288-C1288)</f>
        <v/>
      </c>
    </row>
    <row r="1289">
      <c r="A1289" s="2" t="n">
        <v>1167</v>
      </c>
      <c r="B1289" t="n">
        <v>139</v>
      </c>
      <c r="C1289" t="n">
        <v>131.6805411196732</v>
      </c>
      <c r="D1289" t="inlineStr">
        <is>
          <t>[  152 22500]</t>
        </is>
      </c>
      <c r="E1289">
        <f>ABS(B1289-C1289)</f>
        <v/>
      </c>
    </row>
    <row r="1290">
      <c r="A1290" s="2" t="n">
        <v>1216</v>
      </c>
      <c r="B1290" t="n">
        <v>139</v>
      </c>
      <c r="C1290" t="n">
        <v>131.6805411196732</v>
      </c>
      <c r="D1290" t="inlineStr">
        <is>
          <t>[  152 22500]</t>
        </is>
      </c>
      <c r="E1290">
        <f>ABS(B1290-C1290)</f>
        <v/>
      </c>
    </row>
    <row r="1291">
      <c r="A1291" s="2" t="n">
        <v>1220</v>
      </c>
      <c r="B1291" t="n">
        <v>139</v>
      </c>
      <c r="C1291" t="n">
        <v>131.6805411196732</v>
      </c>
      <c r="D1291" t="inlineStr">
        <is>
          <t>[  152 22500]</t>
        </is>
      </c>
      <c r="E1291">
        <f>ABS(B1291-C1291)</f>
        <v/>
      </c>
    </row>
    <row r="1292">
      <c r="A1292" s="2" t="n">
        <v>1673</v>
      </c>
      <c r="B1292" t="n">
        <v>139</v>
      </c>
      <c r="C1292" t="n">
        <v>131.6805411196732</v>
      </c>
      <c r="D1292" t="inlineStr">
        <is>
          <t>[  152 22500]</t>
        </is>
      </c>
      <c r="E1292">
        <f>ABS(B1292-C1292)</f>
        <v/>
      </c>
    </row>
    <row r="1293">
      <c r="A1293" s="2" t="n">
        <v>1909</v>
      </c>
      <c r="B1293" t="n">
        <v>139</v>
      </c>
      <c r="C1293" t="n">
        <v>131.6805411196732</v>
      </c>
      <c r="D1293" t="inlineStr">
        <is>
          <t>[  152 22500]</t>
        </is>
      </c>
      <c r="E1293">
        <f>ABS(B1293-C1293)</f>
        <v/>
      </c>
    </row>
    <row r="1294">
      <c r="A1294" s="2" t="n">
        <v>2025</v>
      </c>
      <c r="B1294" t="n">
        <v>139</v>
      </c>
      <c r="C1294" t="n">
        <v>131.6805411196732</v>
      </c>
      <c r="D1294" t="inlineStr">
        <is>
          <t>[  152 22500]</t>
        </is>
      </c>
      <c r="E1294">
        <f>ABS(B1294-C1294)</f>
        <v/>
      </c>
    </row>
    <row r="1295">
      <c r="A1295" s="2" t="n">
        <v>185</v>
      </c>
      <c r="B1295" t="n">
        <v>92</v>
      </c>
      <c r="C1295" t="n">
        <v>84.37898731339939</v>
      </c>
      <c r="D1295" t="inlineStr">
        <is>
          <t>[  104 10000]</t>
        </is>
      </c>
      <c r="E1295">
        <f>ABS(B1295-C1295)</f>
        <v/>
      </c>
    </row>
    <row r="1296">
      <c r="A1296" s="2" t="n">
        <v>193</v>
      </c>
      <c r="B1296" t="n">
        <v>92</v>
      </c>
      <c r="C1296" t="n">
        <v>84.37898731339939</v>
      </c>
      <c r="D1296" t="inlineStr">
        <is>
          <t>[  104 10000]</t>
        </is>
      </c>
      <c r="E1296">
        <f>ABS(B1296-C1296)</f>
        <v/>
      </c>
    </row>
    <row r="1297">
      <c r="A1297" s="2" t="n">
        <v>250</v>
      </c>
      <c r="B1297" t="n">
        <v>92</v>
      </c>
      <c r="C1297" t="n">
        <v>84.37898731339939</v>
      </c>
      <c r="D1297" t="inlineStr">
        <is>
          <t>[  104 10000]</t>
        </is>
      </c>
      <c r="E1297">
        <f>ABS(B1297-C1297)</f>
        <v/>
      </c>
    </row>
    <row r="1298">
      <c r="A1298" s="2" t="n">
        <v>253</v>
      </c>
      <c r="B1298" t="n">
        <v>92</v>
      </c>
      <c r="C1298" t="n">
        <v>84.37898731339939</v>
      </c>
      <c r="D1298" t="inlineStr">
        <is>
          <t>[  104 10000]</t>
        </is>
      </c>
      <c r="E1298">
        <f>ABS(B1298-C1298)</f>
        <v/>
      </c>
    </row>
    <row r="1299">
      <c r="A1299" s="2" t="n">
        <v>283</v>
      </c>
      <c r="B1299" t="n">
        <v>92</v>
      </c>
      <c r="C1299" t="n">
        <v>84.37898731339939</v>
      </c>
      <c r="D1299" t="inlineStr">
        <is>
          <t>[  104 10000]</t>
        </is>
      </c>
      <c r="E1299">
        <f>ABS(B1299-C1299)</f>
        <v/>
      </c>
    </row>
    <row r="1300">
      <c r="A1300" s="2" t="n">
        <v>345</v>
      </c>
      <c r="B1300" t="n">
        <v>92</v>
      </c>
      <c r="C1300" t="n">
        <v>84.37898731339939</v>
      </c>
      <c r="D1300" t="inlineStr">
        <is>
          <t>[  104 10000]</t>
        </is>
      </c>
      <c r="E1300">
        <f>ABS(B1300-C1300)</f>
        <v/>
      </c>
    </row>
    <row r="1301">
      <c r="A1301" s="2" t="n">
        <v>452</v>
      </c>
      <c r="B1301" t="n">
        <v>92</v>
      </c>
      <c r="C1301" t="n">
        <v>84.37898731339939</v>
      </c>
      <c r="D1301" t="inlineStr">
        <is>
          <t>[  104 10000]</t>
        </is>
      </c>
      <c r="E1301">
        <f>ABS(B1301-C1301)</f>
        <v/>
      </c>
    </row>
    <row r="1302">
      <c r="A1302" s="2" t="n">
        <v>535</v>
      </c>
      <c r="B1302" t="n">
        <v>92</v>
      </c>
      <c r="C1302" t="n">
        <v>84.37898731339939</v>
      </c>
      <c r="D1302" t="inlineStr">
        <is>
          <t>[  104 10000]</t>
        </is>
      </c>
      <c r="E1302">
        <f>ABS(B1302-C1302)</f>
        <v/>
      </c>
    </row>
    <row r="1303">
      <c r="A1303" s="2" t="n">
        <v>678</v>
      </c>
      <c r="B1303" t="n">
        <v>92</v>
      </c>
      <c r="C1303" t="n">
        <v>84.37898731339939</v>
      </c>
      <c r="D1303" t="inlineStr">
        <is>
          <t>[  104 10000]</t>
        </is>
      </c>
      <c r="E1303">
        <f>ABS(B1303-C1303)</f>
        <v/>
      </c>
    </row>
    <row r="1304">
      <c r="A1304" s="2" t="n">
        <v>803</v>
      </c>
      <c r="B1304" t="n">
        <v>92</v>
      </c>
      <c r="C1304" t="n">
        <v>84.37898731339939</v>
      </c>
      <c r="D1304" t="inlineStr">
        <is>
          <t>[  104 10000]</t>
        </is>
      </c>
      <c r="E1304">
        <f>ABS(B1304-C1304)</f>
        <v/>
      </c>
    </row>
    <row r="1305">
      <c r="A1305" s="2" t="n">
        <v>923</v>
      </c>
      <c r="B1305" t="n">
        <v>92</v>
      </c>
      <c r="C1305" t="n">
        <v>84.37898731339939</v>
      </c>
      <c r="D1305" t="inlineStr">
        <is>
          <t>[  104 10000]</t>
        </is>
      </c>
      <c r="E1305">
        <f>ABS(B1305-C1305)</f>
        <v/>
      </c>
    </row>
    <row r="1306">
      <c r="A1306" s="2" t="n">
        <v>950</v>
      </c>
      <c r="B1306" t="n">
        <v>92</v>
      </c>
      <c r="C1306" t="n">
        <v>84.37898731339939</v>
      </c>
      <c r="D1306" t="inlineStr">
        <is>
          <t>[  104 10000]</t>
        </is>
      </c>
      <c r="E1306">
        <f>ABS(B1306-C1306)</f>
        <v/>
      </c>
    </row>
    <row r="1307">
      <c r="A1307" s="2" t="n">
        <v>957</v>
      </c>
      <c r="B1307" t="n">
        <v>92</v>
      </c>
      <c r="C1307" t="n">
        <v>84.37898731339939</v>
      </c>
      <c r="D1307" t="inlineStr">
        <is>
          <t>[  104 10000]</t>
        </is>
      </c>
      <c r="E1307">
        <f>ABS(B1307-C1307)</f>
        <v/>
      </c>
    </row>
    <row r="1308">
      <c r="A1308" s="2" t="n">
        <v>993</v>
      </c>
      <c r="B1308" t="n">
        <v>92</v>
      </c>
      <c r="C1308" t="n">
        <v>84.37898731339939</v>
      </c>
      <c r="D1308" t="inlineStr">
        <is>
          <t>[  104 10000]</t>
        </is>
      </c>
      <c r="E1308">
        <f>ABS(B1308-C1308)</f>
        <v/>
      </c>
    </row>
    <row r="1309">
      <c r="A1309" s="2" t="n">
        <v>1032</v>
      </c>
      <c r="B1309" t="n">
        <v>92</v>
      </c>
      <c r="C1309" t="n">
        <v>84.37898731339939</v>
      </c>
      <c r="D1309" t="inlineStr">
        <is>
          <t>[  104 10000]</t>
        </is>
      </c>
      <c r="E1309">
        <f>ABS(B1309-C1309)</f>
        <v/>
      </c>
    </row>
    <row r="1310">
      <c r="A1310" s="2" t="n">
        <v>1116</v>
      </c>
      <c r="B1310" t="n">
        <v>92</v>
      </c>
      <c r="C1310" t="n">
        <v>84.37898731339939</v>
      </c>
      <c r="D1310" t="inlineStr">
        <is>
          <t>[  104 10000]</t>
        </is>
      </c>
      <c r="E1310">
        <f>ABS(B1310-C1310)</f>
        <v/>
      </c>
    </row>
    <row r="1311">
      <c r="A1311" s="2" t="n">
        <v>1142</v>
      </c>
      <c r="B1311" t="n">
        <v>92</v>
      </c>
      <c r="C1311" t="n">
        <v>84.37898731339939</v>
      </c>
      <c r="D1311" t="inlineStr">
        <is>
          <t>[  104 10000]</t>
        </is>
      </c>
      <c r="E1311">
        <f>ABS(B1311-C1311)</f>
        <v/>
      </c>
    </row>
    <row r="1312">
      <c r="A1312" s="2" t="n">
        <v>1268</v>
      </c>
      <c r="B1312" t="n">
        <v>92</v>
      </c>
      <c r="C1312" t="n">
        <v>84.37898731339939</v>
      </c>
      <c r="D1312" t="inlineStr">
        <is>
          <t>[  104 10000]</t>
        </is>
      </c>
      <c r="E1312">
        <f>ABS(B1312-C1312)</f>
        <v/>
      </c>
    </row>
    <row r="1313">
      <c r="A1313" s="2" t="n">
        <v>1315</v>
      </c>
      <c r="B1313" t="n">
        <v>92</v>
      </c>
      <c r="C1313" t="n">
        <v>84.37898731339939</v>
      </c>
      <c r="D1313" t="inlineStr">
        <is>
          <t>[  104 10000]</t>
        </is>
      </c>
      <c r="E1313">
        <f>ABS(B1313-C1313)</f>
        <v/>
      </c>
    </row>
    <row r="1314">
      <c r="A1314" s="2" t="n">
        <v>1409</v>
      </c>
      <c r="B1314" t="n">
        <v>92</v>
      </c>
      <c r="C1314" t="n">
        <v>84.37898731339939</v>
      </c>
      <c r="D1314" t="inlineStr">
        <is>
          <t>[  104 10000]</t>
        </is>
      </c>
      <c r="E1314">
        <f>ABS(B1314-C1314)</f>
        <v/>
      </c>
    </row>
    <row r="1315">
      <c r="A1315" s="2" t="n">
        <v>1449</v>
      </c>
      <c r="B1315" t="n">
        <v>92</v>
      </c>
      <c r="C1315" t="n">
        <v>84.37898731339939</v>
      </c>
      <c r="D1315" t="inlineStr">
        <is>
          <t>[  104 10000]</t>
        </is>
      </c>
      <c r="E1315">
        <f>ABS(B1315-C1315)</f>
        <v/>
      </c>
    </row>
    <row r="1316">
      <c r="A1316" s="2" t="n">
        <v>1504</v>
      </c>
      <c r="B1316" t="n">
        <v>92</v>
      </c>
      <c r="C1316" t="n">
        <v>84.37898731339939</v>
      </c>
      <c r="D1316" t="inlineStr">
        <is>
          <t>[  104 10000]</t>
        </is>
      </c>
      <c r="E1316">
        <f>ABS(B1316-C1316)</f>
        <v/>
      </c>
    </row>
    <row r="1317">
      <c r="A1317" s="2" t="n">
        <v>1585</v>
      </c>
      <c r="B1317" t="n">
        <v>92</v>
      </c>
      <c r="C1317" t="n">
        <v>84.37898731339939</v>
      </c>
      <c r="D1317" t="inlineStr">
        <is>
          <t>[  104 10000]</t>
        </is>
      </c>
      <c r="E1317">
        <f>ABS(B1317-C1317)</f>
        <v/>
      </c>
    </row>
    <row r="1318">
      <c r="A1318" s="2" t="n">
        <v>1628</v>
      </c>
      <c r="B1318" t="n">
        <v>92</v>
      </c>
      <c r="C1318" t="n">
        <v>84.37898731339939</v>
      </c>
      <c r="D1318" t="inlineStr">
        <is>
          <t>[  104 10000]</t>
        </is>
      </c>
      <c r="E1318">
        <f>ABS(B1318-C1318)</f>
        <v/>
      </c>
    </row>
    <row r="1319">
      <c r="A1319" s="2" t="n">
        <v>1694</v>
      </c>
      <c r="B1319" t="n">
        <v>92</v>
      </c>
      <c r="C1319" t="n">
        <v>84.37898731339939</v>
      </c>
      <c r="D1319" t="inlineStr">
        <is>
          <t>[  104 10000]</t>
        </is>
      </c>
      <c r="E1319">
        <f>ABS(B1319-C1319)</f>
        <v/>
      </c>
    </row>
    <row r="1320">
      <c r="A1320" s="2" t="n">
        <v>1706</v>
      </c>
      <c r="B1320" t="n">
        <v>92</v>
      </c>
      <c r="C1320" t="n">
        <v>84.37898731339939</v>
      </c>
      <c r="D1320" t="inlineStr">
        <is>
          <t>[  104 10000]</t>
        </is>
      </c>
      <c r="E1320">
        <f>ABS(B1320-C1320)</f>
        <v/>
      </c>
    </row>
    <row r="1321">
      <c r="A1321" s="2" t="n">
        <v>1833</v>
      </c>
      <c r="B1321" t="n">
        <v>92</v>
      </c>
      <c r="C1321" t="n">
        <v>84.37898731339939</v>
      </c>
      <c r="D1321" t="inlineStr">
        <is>
          <t>[  104 10000]</t>
        </is>
      </c>
      <c r="E1321">
        <f>ABS(B1321-C1321)</f>
        <v/>
      </c>
    </row>
    <row r="1322">
      <c r="A1322" s="2" t="n">
        <v>1943</v>
      </c>
      <c r="B1322" t="n">
        <v>92</v>
      </c>
      <c r="C1322" t="n">
        <v>84.37898731339939</v>
      </c>
      <c r="D1322" t="inlineStr">
        <is>
          <t>[  104 10000]</t>
        </is>
      </c>
      <c r="E1322">
        <f>ABS(B1322-C1322)</f>
        <v/>
      </c>
    </row>
    <row r="1323">
      <c r="A1323" s="2" t="n">
        <v>1950</v>
      </c>
      <c r="B1323" t="n">
        <v>92</v>
      </c>
      <c r="C1323" t="n">
        <v>84.37898731339939</v>
      </c>
      <c r="D1323" t="inlineStr">
        <is>
          <t>[  104 10000]</t>
        </is>
      </c>
      <c r="E1323">
        <f>ABS(B1323-C1323)</f>
        <v/>
      </c>
    </row>
    <row r="1324">
      <c r="A1324" s="2" t="n">
        <v>1954</v>
      </c>
      <c r="B1324" t="n">
        <v>92</v>
      </c>
      <c r="C1324" t="n">
        <v>84.37898731339939</v>
      </c>
      <c r="D1324" t="inlineStr">
        <is>
          <t>[  104 10000]</t>
        </is>
      </c>
      <c r="E1324">
        <f>ABS(B1324-C1324)</f>
        <v/>
      </c>
    </row>
    <row r="1325">
      <c r="A1325" s="2" t="n">
        <v>2067</v>
      </c>
      <c r="B1325" t="n">
        <v>92</v>
      </c>
      <c r="C1325" t="n">
        <v>84.37898731339939</v>
      </c>
      <c r="D1325" t="inlineStr">
        <is>
          <t>[  104 10000]</t>
        </is>
      </c>
      <c r="E1325">
        <f>ABS(B1325-C1325)</f>
        <v/>
      </c>
    </row>
    <row r="1326">
      <c r="A1326" s="2" t="n">
        <v>2127</v>
      </c>
      <c r="B1326" t="n">
        <v>92</v>
      </c>
      <c r="C1326" t="n">
        <v>84.37898731339939</v>
      </c>
      <c r="D1326" t="inlineStr">
        <is>
          <t>[  104 10000]</t>
        </is>
      </c>
      <c r="E1326">
        <f>ABS(B1326-C1326)</f>
        <v/>
      </c>
    </row>
    <row r="1327">
      <c r="A1327" s="2" t="n">
        <v>454</v>
      </c>
      <c r="B1327" t="n">
        <v>172</v>
      </c>
      <c r="C1327" t="n">
        <v>179.6317542256977</v>
      </c>
      <c r="D1327" t="inlineStr">
        <is>
          <t>[  200 40000]</t>
        </is>
      </c>
      <c r="E1327">
        <f>ABS(B1327-C1327)</f>
        <v/>
      </c>
    </row>
    <row r="1328">
      <c r="A1328" s="2" t="n">
        <v>1177</v>
      </c>
      <c r="B1328" t="n">
        <v>172</v>
      </c>
      <c r="C1328" t="n">
        <v>179.6317542256977</v>
      </c>
      <c r="D1328" t="inlineStr">
        <is>
          <t>[  200 40000]</t>
        </is>
      </c>
      <c r="E1328">
        <f>ABS(B1328-C1328)</f>
        <v/>
      </c>
    </row>
    <row r="1329">
      <c r="A1329" s="2" t="n">
        <v>1368</v>
      </c>
      <c r="B1329" t="n">
        <v>172</v>
      </c>
      <c r="C1329" t="n">
        <v>179.6317542256977</v>
      </c>
      <c r="D1329" t="inlineStr">
        <is>
          <t>[  200 40000]</t>
        </is>
      </c>
      <c r="E1329">
        <f>ABS(B1329-C1329)</f>
        <v/>
      </c>
    </row>
    <row r="1330">
      <c r="A1330" s="2" t="n">
        <v>332</v>
      </c>
      <c r="B1330" t="n">
        <v>174</v>
      </c>
      <c r="C1330" t="n">
        <v>166.2176722695062</v>
      </c>
      <c r="D1330" t="inlineStr">
        <is>
          <t>[  190 10000]</t>
        </is>
      </c>
      <c r="E1330">
        <f>ABS(B1330-C1330)</f>
        <v/>
      </c>
    </row>
    <row r="1331">
      <c r="A1331" s="2" t="n">
        <v>373</v>
      </c>
      <c r="B1331" t="n">
        <v>174</v>
      </c>
      <c r="C1331" t="n">
        <v>166.2176722695062</v>
      </c>
      <c r="D1331" t="inlineStr">
        <is>
          <t>[  190 10000]</t>
        </is>
      </c>
      <c r="E1331">
        <f>ABS(B1331-C1331)</f>
        <v/>
      </c>
    </row>
    <row r="1332">
      <c r="A1332" s="2" t="n">
        <v>421</v>
      </c>
      <c r="B1332" t="n">
        <v>174</v>
      </c>
      <c r="C1332" t="n">
        <v>166.2176722695062</v>
      </c>
      <c r="D1332" t="inlineStr">
        <is>
          <t>[  190 10000]</t>
        </is>
      </c>
      <c r="E1332">
        <f>ABS(B1332-C1332)</f>
        <v/>
      </c>
    </row>
    <row r="1333">
      <c r="A1333" s="2" t="n">
        <v>483</v>
      </c>
      <c r="B1333" t="n">
        <v>174</v>
      </c>
      <c r="C1333" t="n">
        <v>166.2176722695062</v>
      </c>
      <c r="D1333" t="inlineStr">
        <is>
          <t>[  190 10000]</t>
        </is>
      </c>
      <c r="E1333">
        <f>ABS(B1333-C1333)</f>
        <v/>
      </c>
    </row>
    <row r="1334">
      <c r="A1334" s="2" t="n">
        <v>660</v>
      </c>
      <c r="B1334" t="n">
        <v>174</v>
      </c>
      <c r="C1334" t="n">
        <v>166.2176722695062</v>
      </c>
      <c r="D1334" t="inlineStr">
        <is>
          <t>[  190 10000]</t>
        </is>
      </c>
      <c r="E1334">
        <f>ABS(B1334-C1334)</f>
        <v/>
      </c>
    </row>
    <row r="1335">
      <c r="A1335" s="2" t="n">
        <v>667</v>
      </c>
      <c r="B1335" t="n">
        <v>174</v>
      </c>
      <c r="C1335" t="n">
        <v>166.2176722695062</v>
      </c>
      <c r="D1335" t="inlineStr">
        <is>
          <t>[  190 10000]</t>
        </is>
      </c>
      <c r="E1335">
        <f>ABS(B1335-C1335)</f>
        <v/>
      </c>
    </row>
    <row r="1336">
      <c r="A1336" s="2" t="n">
        <v>801</v>
      </c>
      <c r="B1336" t="n">
        <v>174</v>
      </c>
      <c r="C1336" t="n">
        <v>166.2176722695062</v>
      </c>
      <c r="D1336" t="inlineStr">
        <is>
          <t>[  190 10000]</t>
        </is>
      </c>
      <c r="E1336">
        <f>ABS(B1336-C1336)</f>
        <v/>
      </c>
    </row>
    <row r="1337">
      <c r="A1337" s="2" t="n">
        <v>885</v>
      </c>
      <c r="B1337" t="n">
        <v>174</v>
      </c>
      <c r="C1337" t="n">
        <v>166.2176722695062</v>
      </c>
      <c r="D1337" t="inlineStr">
        <is>
          <t>[  190 10000]</t>
        </is>
      </c>
      <c r="E1337">
        <f>ABS(B1337-C1337)</f>
        <v/>
      </c>
    </row>
    <row r="1338">
      <c r="A1338" s="2" t="n">
        <v>914</v>
      </c>
      <c r="B1338" t="n">
        <v>174</v>
      </c>
      <c r="C1338" t="n">
        <v>166.2176722695062</v>
      </c>
      <c r="D1338" t="inlineStr">
        <is>
          <t>[  190 10000]</t>
        </is>
      </c>
      <c r="E1338">
        <f>ABS(B1338-C1338)</f>
        <v/>
      </c>
    </row>
    <row r="1339">
      <c r="A1339" s="2" t="n">
        <v>1029</v>
      </c>
      <c r="B1339" t="n">
        <v>174</v>
      </c>
      <c r="C1339" t="n">
        <v>166.2176722695062</v>
      </c>
      <c r="D1339" t="inlineStr">
        <is>
          <t>[  190 10000]</t>
        </is>
      </c>
      <c r="E1339">
        <f>ABS(B1339-C1339)</f>
        <v/>
      </c>
    </row>
    <row r="1340">
      <c r="A1340" s="2" t="n">
        <v>1063</v>
      </c>
      <c r="B1340" t="n">
        <v>174</v>
      </c>
      <c r="C1340" t="n">
        <v>166.2176722695062</v>
      </c>
      <c r="D1340" t="inlineStr">
        <is>
          <t>[  190 10000]</t>
        </is>
      </c>
      <c r="E1340">
        <f>ABS(B1340-C1340)</f>
        <v/>
      </c>
    </row>
    <row r="1341">
      <c r="A1341" s="2" t="n">
        <v>1132</v>
      </c>
      <c r="B1341" t="n">
        <v>174</v>
      </c>
      <c r="C1341" t="n">
        <v>166.2176722695062</v>
      </c>
      <c r="D1341" t="inlineStr">
        <is>
          <t>[  190 10000]</t>
        </is>
      </c>
      <c r="E1341">
        <f>ABS(B1341-C1341)</f>
        <v/>
      </c>
    </row>
    <row r="1342">
      <c r="A1342" s="2" t="n">
        <v>1337</v>
      </c>
      <c r="B1342" t="n">
        <v>174</v>
      </c>
      <c r="C1342" t="n">
        <v>166.2176722695062</v>
      </c>
      <c r="D1342" t="inlineStr">
        <is>
          <t>[  190 10000]</t>
        </is>
      </c>
      <c r="E1342">
        <f>ABS(B1342-C1342)</f>
        <v/>
      </c>
    </row>
    <row r="1343">
      <c r="A1343" s="2" t="n">
        <v>1352</v>
      </c>
      <c r="B1343" t="n">
        <v>174</v>
      </c>
      <c r="C1343" t="n">
        <v>166.2176722695062</v>
      </c>
      <c r="D1343" t="inlineStr">
        <is>
          <t>[  190 10000]</t>
        </is>
      </c>
      <c r="E1343">
        <f>ABS(B1343-C1343)</f>
        <v/>
      </c>
    </row>
    <row r="1344">
      <c r="A1344" s="2" t="n">
        <v>1394</v>
      </c>
      <c r="B1344" t="n">
        <v>174</v>
      </c>
      <c r="C1344" t="n">
        <v>166.2176722695062</v>
      </c>
      <c r="D1344" t="inlineStr">
        <is>
          <t>[  190 10000]</t>
        </is>
      </c>
      <c r="E1344">
        <f>ABS(B1344-C1344)</f>
        <v/>
      </c>
    </row>
    <row r="1345">
      <c r="A1345" s="2" t="n">
        <v>1477</v>
      </c>
      <c r="B1345" t="n">
        <v>174</v>
      </c>
      <c r="C1345" t="n">
        <v>166.2176722695062</v>
      </c>
      <c r="D1345" t="inlineStr">
        <is>
          <t>[  190 10000]</t>
        </is>
      </c>
      <c r="E1345">
        <f>ABS(B1345-C1345)</f>
        <v/>
      </c>
    </row>
    <row r="1346">
      <c r="A1346" s="2" t="n">
        <v>1506</v>
      </c>
      <c r="B1346" t="n">
        <v>174</v>
      </c>
      <c r="C1346" t="n">
        <v>166.2176722695062</v>
      </c>
      <c r="D1346" t="inlineStr">
        <is>
          <t>[  190 10000]</t>
        </is>
      </c>
      <c r="E1346">
        <f>ABS(B1346-C1346)</f>
        <v/>
      </c>
    </row>
    <row r="1347">
      <c r="A1347" s="2" t="n">
        <v>1526</v>
      </c>
      <c r="B1347" t="n">
        <v>174</v>
      </c>
      <c r="C1347" t="n">
        <v>166.2176722695062</v>
      </c>
      <c r="D1347" t="inlineStr">
        <is>
          <t>[  190 10000]</t>
        </is>
      </c>
      <c r="E1347">
        <f>ABS(B1347-C1347)</f>
        <v/>
      </c>
    </row>
    <row r="1348">
      <c r="A1348" s="2" t="n">
        <v>1653</v>
      </c>
      <c r="B1348" t="n">
        <v>174</v>
      </c>
      <c r="C1348" t="n">
        <v>166.2176722695062</v>
      </c>
      <c r="D1348" t="inlineStr">
        <is>
          <t>[  190 10000]</t>
        </is>
      </c>
      <c r="E1348">
        <f>ABS(B1348-C1348)</f>
        <v/>
      </c>
    </row>
    <row r="1349">
      <c r="A1349" s="2" t="n">
        <v>1760</v>
      </c>
      <c r="B1349" t="n">
        <v>174</v>
      </c>
      <c r="C1349" t="n">
        <v>166.2176722695062</v>
      </c>
      <c r="D1349" t="inlineStr">
        <is>
          <t>[  190 10000]</t>
        </is>
      </c>
      <c r="E1349">
        <f>ABS(B1349-C1349)</f>
        <v/>
      </c>
    </row>
    <row r="1350">
      <c r="A1350" s="2" t="n">
        <v>1846</v>
      </c>
      <c r="B1350" t="n">
        <v>174</v>
      </c>
      <c r="C1350" t="n">
        <v>166.2176722695062</v>
      </c>
      <c r="D1350" t="inlineStr">
        <is>
          <t>[  190 10000]</t>
        </is>
      </c>
      <c r="E1350">
        <f>ABS(B1350-C1350)</f>
        <v/>
      </c>
    </row>
    <row r="1351">
      <c r="A1351" s="2" t="n">
        <v>1874</v>
      </c>
      <c r="B1351" t="n">
        <v>174</v>
      </c>
      <c r="C1351" t="n">
        <v>166.2176722695062</v>
      </c>
      <c r="D1351" t="inlineStr">
        <is>
          <t>[  190 10000]</t>
        </is>
      </c>
      <c r="E1351">
        <f>ABS(B1351-C1351)</f>
        <v/>
      </c>
    </row>
    <row r="1352">
      <c r="A1352" s="2" t="n">
        <v>1911</v>
      </c>
      <c r="B1352" t="n">
        <v>174</v>
      </c>
      <c r="C1352" t="n">
        <v>166.2176722695062</v>
      </c>
      <c r="D1352" t="inlineStr">
        <is>
          <t>[  190 10000]</t>
        </is>
      </c>
      <c r="E1352">
        <f>ABS(B1352-C1352)</f>
        <v/>
      </c>
    </row>
    <row r="1353">
      <c r="A1353" s="2" t="n">
        <v>1912</v>
      </c>
      <c r="B1353" t="n">
        <v>174</v>
      </c>
      <c r="C1353" t="n">
        <v>166.2176722695062</v>
      </c>
      <c r="D1353" t="inlineStr">
        <is>
          <t>[  190 10000]</t>
        </is>
      </c>
      <c r="E1353">
        <f>ABS(B1353-C1353)</f>
        <v/>
      </c>
    </row>
    <row r="1354">
      <c r="A1354" s="2" t="n">
        <v>1923</v>
      </c>
      <c r="B1354" t="n">
        <v>174</v>
      </c>
      <c r="C1354" t="n">
        <v>166.2176722695062</v>
      </c>
      <c r="D1354" t="inlineStr">
        <is>
          <t>[  190 10000]</t>
        </is>
      </c>
      <c r="E1354">
        <f>ABS(B1354-C1354)</f>
        <v/>
      </c>
    </row>
    <row r="1355">
      <c r="A1355" s="2" t="n">
        <v>1973</v>
      </c>
      <c r="B1355" t="n">
        <v>174</v>
      </c>
      <c r="C1355" t="n">
        <v>166.2176722695062</v>
      </c>
      <c r="D1355" t="inlineStr">
        <is>
          <t>[  190 10000]</t>
        </is>
      </c>
      <c r="E1355">
        <f>ABS(B1355-C1355)</f>
        <v/>
      </c>
    </row>
    <row r="1356">
      <c r="A1356" s="2" t="n">
        <v>2008</v>
      </c>
      <c r="B1356" t="n">
        <v>174</v>
      </c>
      <c r="C1356" t="n">
        <v>166.2176722695062</v>
      </c>
      <c r="D1356" t="inlineStr">
        <is>
          <t>[  190 10000]</t>
        </is>
      </c>
      <c r="E1356">
        <f>ABS(B1356-C1356)</f>
        <v/>
      </c>
    </row>
    <row r="1357">
      <c r="A1357" s="2" t="n">
        <v>2032</v>
      </c>
      <c r="B1357" t="n">
        <v>174</v>
      </c>
      <c r="C1357" t="n">
        <v>166.2176722695062</v>
      </c>
      <c r="D1357" t="inlineStr">
        <is>
          <t>[  190 10000]</t>
        </is>
      </c>
      <c r="E1357">
        <f>ABS(B1357-C1357)</f>
        <v/>
      </c>
    </row>
    <row r="1358">
      <c r="A1358" s="2" t="n">
        <v>2124</v>
      </c>
      <c r="B1358" t="n">
        <v>174</v>
      </c>
      <c r="C1358" t="n">
        <v>166.2176722695062</v>
      </c>
      <c r="D1358" t="inlineStr">
        <is>
          <t>[  190 10000]</t>
        </is>
      </c>
      <c r="E1358">
        <f>ABS(B1358-C1358)</f>
        <v/>
      </c>
    </row>
    <row r="1359">
      <c r="A1359" s="2" t="n">
        <v>2183</v>
      </c>
      <c r="B1359" t="n">
        <v>174</v>
      </c>
      <c r="C1359" t="n">
        <v>166.2176722695062</v>
      </c>
      <c r="D1359" t="inlineStr">
        <is>
          <t>[  190 10000]</t>
        </is>
      </c>
      <c r="E1359">
        <f>ABS(B1359-C1359)</f>
        <v/>
      </c>
    </row>
    <row r="1360">
      <c r="A1360" s="2" t="n">
        <v>39</v>
      </c>
      <c r="B1360" t="n">
        <v>139</v>
      </c>
      <c r="C1360" t="n">
        <v>130.7289285039045</v>
      </c>
      <c r="D1360" t="inlineStr">
        <is>
          <t>[  151 22500]</t>
        </is>
      </c>
      <c r="E1360">
        <f>ABS(B1360-C1360)</f>
        <v/>
      </c>
    </row>
    <row r="1361">
      <c r="A1361" s="2" t="n">
        <v>65</v>
      </c>
      <c r="B1361" t="n">
        <v>139</v>
      </c>
      <c r="C1361" t="n">
        <v>130.7289285039045</v>
      </c>
      <c r="D1361" t="inlineStr">
        <is>
          <t>[  151 22500]</t>
        </is>
      </c>
      <c r="E1361">
        <f>ABS(B1361-C1361)</f>
        <v/>
      </c>
    </row>
    <row r="1362">
      <c r="A1362" s="2" t="n">
        <v>87</v>
      </c>
      <c r="B1362" t="n">
        <v>139</v>
      </c>
      <c r="C1362" t="n">
        <v>130.7289285039045</v>
      </c>
      <c r="D1362" t="inlineStr">
        <is>
          <t>[  151 22500]</t>
        </is>
      </c>
      <c r="E1362">
        <f>ABS(B1362-C1362)</f>
        <v/>
      </c>
    </row>
    <row r="1363">
      <c r="A1363" s="2" t="n">
        <v>100</v>
      </c>
      <c r="B1363" t="n">
        <v>139</v>
      </c>
      <c r="C1363" t="n">
        <v>130.7289285039045</v>
      </c>
      <c r="D1363" t="inlineStr">
        <is>
          <t>[  151 22500]</t>
        </is>
      </c>
      <c r="E1363">
        <f>ABS(B1363-C1363)</f>
        <v/>
      </c>
    </row>
    <row r="1364">
      <c r="A1364" s="2" t="n">
        <v>113</v>
      </c>
      <c r="B1364" t="n">
        <v>139</v>
      </c>
      <c r="C1364" t="n">
        <v>130.7289285039045</v>
      </c>
      <c r="D1364" t="inlineStr">
        <is>
          <t>[  151 22500]</t>
        </is>
      </c>
      <c r="E1364">
        <f>ABS(B1364-C1364)</f>
        <v/>
      </c>
    </row>
    <row r="1365">
      <c r="A1365" s="2" t="n">
        <v>170</v>
      </c>
      <c r="B1365" t="n">
        <v>139</v>
      </c>
      <c r="C1365" t="n">
        <v>130.7289285039045</v>
      </c>
      <c r="D1365" t="inlineStr">
        <is>
          <t>[  151 22500]</t>
        </is>
      </c>
      <c r="E1365">
        <f>ABS(B1365-C1365)</f>
        <v/>
      </c>
    </row>
    <row r="1366">
      <c r="A1366" s="2" t="n">
        <v>176</v>
      </c>
      <c r="B1366" t="n">
        <v>139</v>
      </c>
      <c r="C1366" t="n">
        <v>130.7289285039045</v>
      </c>
      <c r="D1366" t="inlineStr">
        <is>
          <t>[  151 22500]</t>
        </is>
      </c>
      <c r="E1366">
        <f>ABS(B1366-C1366)</f>
        <v/>
      </c>
    </row>
    <row r="1367">
      <c r="A1367" s="2" t="n">
        <v>246</v>
      </c>
      <c r="B1367" t="n">
        <v>139</v>
      </c>
      <c r="C1367" t="n">
        <v>130.7289285039045</v>
      </c>
      <c r="D1367" t="inlineStr">
        <is>
          <t>[  151 22500]</t>
        </is>
      </c>
      <c r="E1367">
        <f>ABS(B1367-C1367)</f>
        <v/>
      </c>
    </row>
    <row r="1368">
      <c r="A1368" s="2" t="n">
        <v>259</v>
      </c>
      <c r="B1368" t="n">
        <v>139</v>
      </c>
      <c r="C1368" t="n">
        <v>130.7289285039045</v>
      </c>
      <c r="D1368" t="inlineStr">
        <is>
          <t>[  151 22500]</t>
        </is>
      </c>
      <c r="E1368">
        <f>ABS(B1368-C1368)</f>
        <v/>
      </c>
    </row>
    <row r="1369">
      <c r="A1369" s="2" t="n">
        <v>270</v>
      </c>
      <c r="B1369" t="n">
        <v>139</v>
      </c>
      <c r="C1369" t="n">
        <v>130.7289285039045</v>
      </c>
      <c r="D1369" t="inlineStr">
        <is>
          <t>[  151 22500]</t>
        </is>
      </c>
      <c r="E1369">
        <f>ABS(B1369-C1369)</f>
        <v/>
      </c>
    </row>
    <row r="1370">
      <c r="A1370" s="2" t="n">
        <v>317</v>
      </c>
      <c r="B1370" t="n">
        <v>139</v>
      </c>
      <c r="C1370" t="n">
        <v>130.7289285039045</v>
      </c>
      <c r="D1370" t="inlineStr">
        <is>
          <t>[  151 22500]</t>
        </is>
      </c>
      <c r="E1370">
        <f>ABS(B1370-C1370)</f>
        <v/>
      </c>
    </row>
    <row r="1371">
      <c r="A1371" s="2" t="n">
        <v>343</v>
      </c>
      <c r="B1371" t="n">
        <v>139</v>
      </c>
      <c r="C1371" t="n">
        <v>130.7289285039045</v>
      </c>
      <c r="D1371" t="inlineStr">
        <is>
          <t>[  151 22500]</t>
        </is>
      </c>
      <c r="E1371">
        <f>ABS(B1371-C1371)</f>
        <v/>
      </c>
    </row>
    <row r="1372">
      <c r="A1372" s="2" t="n">
        <v>437</v>
      </c>
      <c r="B1372" t="n">
        <v>139</v>
      </c>
      <c r="C1372" t="n">
        <v>130.7289285039045</v>
      </c>
      <c r="D1372" t="inlineStr">
        <is>
          <t>[  151 22500]</t>
        </is>
      </c>
      <c r="E1372">
        <f>ABS(B1372-C1372)</f>
        <v/>
      </c>
    </row>
    <row r="1373">
      <c r="A1373" s="2" t="n">
        <v>443</v>
      </c>
      <c r="B1373" t="n">
        <v>139</v>
      </c>
      <c r="C1373" t="n">
        <v>130.7289285039045</v>
      </c>
      <c r="D1373" t="inlineStr">
        <is>
          <t>[  151 22500]</t>
        </is>
      </c>
      <c r="E1373">
        <f>ABS(B1373-C1373)</f>
        <v/>
      </c>
    </row>
    <row r="1374">
      <c r="A1374" s="2" t="n">
        <v>498</v>
      </c>
      <c r="B1374" t="n">
        <v>139</v>
      </c>
      <c r="C1374" t="n">
        <v>130.7289285039045</v>
      </c>
      <c r="D1374" t="inlineStr">
        <is>
          <t>[  151 22500]</t>
        </is>
      </c>
      <c r="E1374">
        <f>ABS(B1374-C1374)</f>
        <v/>
      </c>
    </row>
    <row r="1375">
      <c r="A1375" s="2" t="n">
        <v>532</v>
      </c>
      <c r="B1375" t="n">
        <v>139</v>
      </c>
      <c r="C1375" t="n">
        <v>130.7289285039045</v>
      </c>
      <c r="D1375" t="inlineStr">
        <is>
          <t>[  151 22500]</t>
        </is>
      </c>
      <c r="E1375">
        <f>ABS(B1375-C1375)</f>
        <v/>
      </c>
    </row>
    <row r="1376">
      <c r="A1376" s="2" t="n">
        <v>547</v>
      </c>
      <c r="B1376" t="n">
        <v>139</v>
      </c>
      <c r="C1376" t="n">
        <v>130.7289285039045</v>
      </c>
      <c r="D1376" t="inlineStr">
        <is>
          <t>[  151 22500]</t>
        </is>
      </c>
      <c r="E1376">
        <f>ABS(B1376-C1376)</f>
        <v/>
      </c>
    </row>
    <row r="1377">
      <c r="A1377" s="2" t="n">
        <v>610</v>
      </c>
      <c r="B1377" t="n">
        <v>139</v>
      </c>
      <c r="C1377" t="n">
        <v>130.7289285039045</v>
      </c>
      <c r="D1377" t="inlineStr">
        <is>
          <t>[  151 22500]</t>
        </is>
      </c>
      <c r="E1377">
        <f>ABS(B1377-C1377)</f>
        <v/>
      </c>
    </row>
    <row r="1378">
      <c r="A1378" s="2" t="n">
        <v>648</v>
      </c>
      <c r="B1378" t="n">
        <v>139</v>
      </c>
      <c r="C1378" t="n">
        <v>130.7289285039045</v>
      </c>
      <c r="D1378" t="inlineStr">
        <is>
          <t>[  151 22500]</t>
        </is>
      </c>
      <c r="E1378">
        <f>ABS(B1378-C1378)</f>
        <v/>
      </c>
    </row>
    <row r="1379">
      <c r="A1379" s="2" t="n">
        <v>839</v>
      </c>
      <c r="B1379" t="n">
        <v>139</v>
      </c>
      <c r="C1379" t="n">
        <v>130.7289285039045</v>
      </c>
      <c r="D1379" t="inlineStr">
        <is>
          <t>[  151 22500]</t>
        </is>
      </c>
      <c r="E1379">
        <f>ABS(B1379-C1379)</f>
        <v/>
      </c>
    </row>
    <row r="1380">
      <c r="A1380" s="2" t="n">
        <v>982</v>
      </c>
      <c r="B1380" t="n">
        <v>139</v>
      </c>
      <c r="C1380" t="n">
        <v>130.7289285039045</v>
      </c>
      <c r="D1380" t="inlineStr">
        <is>
          <t>[  151 22500]</t>
        </is>
      </c>
      <c r="E1380">
        <f>ABS(B1380-C1380)</f>
        <v/>
      </c>
    </row>
    <row r="1381">
      <c r="A1381" s="2" t="n">
        <v>991</v>
      </c>
      <c r="B1381" t="n">
        <v>139</v>
      </c>
      <c r="C1381" t="n">
        <v>130.7289285039045</v>
      </c>
      <c r="D1381" t="inlineStr">
        <is>
          <t>[  151 22500]</t>
        </is>
      </c>
      <c r="E1381">
        <f>ABS(B1381-C1381)</f>
        <v/>
      </c>
    </row>
    <row r="1382">
      <c r="A1382" s="2" t="n">
        <v>1058</v>
      </c>
      <c r="B1382" t="n">
        <v>139</v>
      </c>
      <c r="C1382" t="n">
        <v>130.7289285039045</v>
      </c>
      <c r="D1382" t="inlineStr">
        <is>
          <t>[  151 22500]</t>
        </is>
      </c>
      <c r="E1382">
        <f>ABS(B1382-C1382)</f>
        <v/>
      </c>
    </row>
    <row r="1383">
      <c r="A1383" s="2" t="n">
        <v>1078</v>
      </c>
      <c r="B1383" t="n">
        <v>139</v>
      </c>
      <c r="C1383" t="n">
        <v>130.7289285039045</v>
      </c>
      <c r="D1383" t="inlineStr">
        <is>
          <t>[  151 22500]</t>
        </is>
      </c>
      <c r="E1383">
        <f>ABS(B1383-C1383)</f>
        <v/>
      </c>
    </row>
    <row r="1384">
      <c r="A1384" s="2" t="n">
        <v>1159</v>
      </c>
      <c r="B1384" t="n">
        <v>139</v>
      </c>
      <c r="C1384" t="n">
        <v>130.7289285039045</v>
      </c>
      <c r="D1384" t="inlineStr">
        <is>
          <t>[  151 22500]</t>
        </is>
      </c>
      <c r="E1384">
        <f>ABS(B1384-C1384)</f>
        <v/>
      </c>
    </row>
    <row r="1385">
      <c r="A1385" s="2" t="n">
        <v>1161</v>
      </c>
      <c r="B1385" t="n">
        <v>139</v>
      </c>
      <c r="C1385" t="n">
        <v>130.7289285039045</v>
      </c>
      <c r="D1385" t="inlineStr">
        <is>
          <t>[  151 22500]</t>
        </is>
      </c>
      <c r="E1385">
        <f>ABS(B1385-C1385)</f>
        <v/>
      </c>
    </row>
    <row r="1386">
      <c r="A1386" s="2" t="n">
        <v>1164</v>
      </c>
      <c r="B1386" t="n">
        <v>139</v>
      </c>
      <c r="C1386" t="n">
        <v>130.7289285039045</v>
      </c>
      <c r="D1386" t="inlineStr">
        <is>
          <t>[  151 22500]</t>
        </is>
      </c>
      <c r="E1386">
        <f>ABS(B1386-C1386)</f>
        <v/>
      </c>
    </row>
    <row r="1387">
      <c r="A1387" s="2" t="n">
        <v>1210</v>
      </c>
      <c r="B1387" t="n">
        <v>139</v>
      </c>
      <c r="C1387" t="n">
        <v>130.7289285039045</v>
      </c>
      <c r="D1387" t="inlineStr">
        <is>
          <t>[  151 22500]</t>
        </is>
      </c>
      <c r="E1387">
        <f>ABS(B1387-C1387)</f>
        <v/>
      </c>
    </row>
    <row r="1388">
      <c r="A1388" s="2" t="n">
        <v>1262</v>
      </c>
      <c r="B1388" t="n">
        <v>139</v>
      </c>
      <c r="C1388" t="n">
        <v>130.7289285039045</v>
      </c>
      <c r="D1388" t="inlineStr">
        <is>
          <t>[  151 22500]</t>
        </is>
      </c>
      <c r="E1388">
        <f>ABS(B1388-C1388)</f>
        <v/>
      </c>
    </row>
    <row r="1389">
      <c r="A1389" s="2" t="n">
        <v>1263</v>
      </c>
      <c r="B1389" t="n">
        <v>139</v>
      </c>
      <c r="C1389" t="n">
        <v>130.7289285039045</v>
      </c>
      <c r="D1389" t="inlineStr">
        <is>
          <t>[  151 22500]</t>
        </is>
      </c>
      <c r="E1389">
        <f>ABS(B1389-C1389)</f>
        <v/>
      </c>
    </row>
    <row r="1390">
      <c r="A1390" s="2" t="n">
        <v>1280</v>
      </c>
      <c r="B1390" t="n">
        <v>139</v>
      </c>
      <c r="C1390" t="n">
        <v>130.7289285039045</v>
      </c>
      <c r="D1390" t="inlineStr">
        <is>
          <t>[  151 22500]</t>
        </is>
      </c>
      <c r="E1390">
        <f>ABS(B1390-C1390)</f>
        <v/>
      </c>
    </row>
    <row r="1391">
      <c r="A1391" s="2" t="n">
        <v>1283</v>
      </c>
      <c r="B1391" t="n">
        <v>139</v>
      </c>
      <c r="C1391" t="n">
        <v>130.7289285039045</v>
      </c>
      <c r="D1391" t="inlineStr">
        <is>
          <t>[  151 22500]</t>
        </is>
      </c>
      <c r="E1391">
        <f>ABS(B1391-C1391)</f>
        <v/>
      </c>
    </row>
    <row r="1392">
      <c r="A1392" s="2" t="n">
        <v>1380</v>
      </c>
      <c r="B1392" t="n">
        <v>139</v>
      </c>
      <c r="C1392" t="n">
        <v>130.7289285039045</v>
      </c>
      <c r="D1392" t="inlineStr">
        <is>
          <t>[  151 22500]</t>
        </is>
      </c>
      <c r="E1392">
        <f>ABS(B1392-C1392)</f>
        <v/>
      </c>
    </row>
    <row r="1393">
      <c r="A1393" s="2" t="n">
        <v>1515</v>
      </c>
      <c r="B1393" t="n">
        <v>139</v>
      </c>
      <c r="C1393" t="n">
        <v>130.7289285039045</v>
      </c>
      <c r="D1393" t="inlineStr">
        <is>
          <t>[  151 22500]</t>
        </is>
      </c>
      <c r="E1393">
        <f>ABS(B1393-C1393)</f>
        <v/>
      </c>
    </row>
    <row r="1394">
      <c r="A1394" s="2" t="n">
        <v>1536</v>
      </c>
      <c r="B1394" t="n">
        <v>139</v>
      </c>
      <c r="C1394" t="n">
        <v>130.7289285039045</v>
      </c>
      <c r="D1394" t="inlineStr">
        <is>
          <t>[  151 22500]</t>
        </is>
      </c>
      <c r="E1394">
        <f>ABS(B1394-C1394)</f>
        <v/>
      </c>
    </row>
    <row r="1395">
      <c r="A1395" s="2" t="n">
        <v>1579</v>
      </c>
      <c r="B1395" t="n">
        <v>139</v>
      </c>
      <c r="C1395" t="n">
        <v>130.7289285039045</v>
      </c>
      <c r="D1395" t="inlineStr">
        <is>
          <t>[  151 22500]</t>
        </is>
      </c>
      <c r="E1395">
        <f>ABS(B1395-C1395)</f>
        <v/>
      </c>
    </row>
    <row r="1396">
      <c r="A1396" s="2" t="n">
        <v>1611</v>
      </c>
      <c r="B1396" t="n">
        <v>139</v>
      </c>
      <c r="C1396" t="n">
        <v>130.7289285039045</v>
      </c>
      <c r="D1396" t="inlineStr">
        <is>
          <t>[  151 22500]</t>
        </is>
      </c>
      <c r="E1396">
        <f>ABS(B1396-C1396)</f>
        <v/>
      </c>
    </row>
    <row r="1397">
      <c r="A1397" s="2" t="n">
        <v>1655</v>
      </c>
      <c r="B1397" t="n">
        <v>139</v>
      </c>
      <c r="C1397" t="n">
        <v>130.7289285039045</v>
      </c>
      <c r="D1397" t="inlineStr">
        <is>
          <t>[  151 22500]</t>
        </is>
      </c>
      <c r="E1397">
        <f>ABS(B1397-C1397)</f>
        <v/>
      </c>
    </row>
    <row r="1398">
      <c r="A1398" s="2" t="n">
        <v>1665</v>
      </c>
      <c r="B1398" t="n">
        <v>139</v>
      </c>
      <c r="C1398" t="n">
        <v>130.7289285039045</v>
      </c>
      <c r="D1398" t="inlineStr">
        <is>
          <t>[  151 22500]</t>
        </is>
      </c>
      <c r="E1398">
        <f>ABS(B1398-C1398)</f>
        <v/>
      </c>
    </row>
    <row r="1399">
      <c r="A1399" s="2" t="n">
        <v>1759</v>
      </c>
      <c r="B1399" t="n">
        <v>139</v>
      </c>
      <c r="C1399" t="n">
        <v>130.7289285039045</v>
      </c>
      <c r="D1399" t="inlineStr">
        <is>
          <t>[  151 22500]</t>
        </is>
      </c>
      <c r="E1399">
        <f>ABS(B1399-C1399)</f>
        <v/>
      </c>
    </row>
    <row r="1400">
      <c r="A1400" s="2" t="n">
        <v>1805</v>
      </c>
      <c r="B1400" t="n">
        <v>139</v>
      </c>
      <c r="C1400" t="n">
        <v>130.7289285039045</v>
      </c>
      <c r="D1400" t="inlineStr">
        <is>
          <t>[  151 22500]</t>
        </is>
      </c>
      <c r="E1400">
        <f>ABS(B1400-C1400)</f>
        <v/>
      </c>
    </row>
    <row r="1401">
      <c r="A1401" s="2" t="n">
        <v>1840</v>
      </c>
      <c r="B1401" t="n">
        <v>139</v>
      </c>
      <c r="C1401" t="n">
        <v>130.7289285039045</v>
      </c>
      <c r="D1401" t="inlineStr">
        <is>
          <t>[  151 22500]</t>
        </is>
      </c>
      <c r="E1401">
        <f>ABS(B1401-C1401)</f>
        <v/>
      </c>
    </row>
    <row r="1402">
      <c r="A1402" s="2" t="n">
        <v>1843</v>
      </c>
      <c r="B1402" t="n">
        <v>139</v>
      </c>
      <c r="C1402" t="n">
        <v>130.7289285039045</v>
      </c>
      <c r="D1402" t="inlineStr">
        <is>
          <t>[  151 22500]</t>
        </is>
      </c>
      <c r="E1402">
        <f>ABS(B1402-C1402)</f>
        <v/>
      </c>
    </row>
    <row r="1403">
      <c r="A1403" s="2" t="n">
        <v>1948</v>
      </c>
      <c r="B1403" t="n">
        <v>139</v>
      </c>
      <c r="C1403" t="n">
        <v>130.7289285039045</v>
      </c>
      <c r="D1403" t="inlineStr">
        <is>
          <t>[  151 22500]</t>
        </is>
      </c>
      <c r="E1403">
        <f>ABS(B1403-C1403)</f>
        <v/>
      </c>
    </row>
    <row r="1404">
      <c r="A1404" s="2" t="n">
        <v>1987</v>
      </c>
      <c r="B1404" t="n">
        <v>139</v>
      </c>
      <c r="C1404" t="n">
        <v>130.7289285039045</v>
      </c>
      <c r="D1404" t="inlineStr">
        <is>
          <t>[  151 22500]</t>
        </is>
      </c>
      <c r="E1404">
        <f>ABS(B1404-C1404)</f>
        <v/>
      </c>
    </row>
    <row r="1405">
      <c r="A1405" s="2" t="n">
        <v>2023</v>
      </c>
      <c r="B1405" t="n">
        <v>139</v>
      </c>
      <c r="C1405" t="n">
        <v>130.7289285039045</v>
      </c>
      <c r="D1405" t="inlineStr">
        <is>
          <t>[  151 22500]</t>
        </is>
      </c>
      <c r="E1405">
        <f>ABS(B1405-C1405)</f>
        <v/>
      </c>
    </row>
    <row r="1406">
      <c r="A1406" s="2" t="n">
        <v>2027</v>
      </c>
      <c r="B1406" t="n">
        <v>139</v>
      </c>
      <c r="C1406" t="n">
        <v>130.7289285039045</v>
      </c>
      <c r="D1406" t="inlineStr">
        <is>
          <t>[  151 22500]</t>
        </is>
      </c>
      <c r="E1406">
        <f>ABS(B1406-C1406)</f>
        <v/>
      </c>
    </row>
    <row r="1407">
      <c r="A1407" s="2" t="n">
        <v>2083</v>
      </c>
      <c r="B1407" t="n">
        <v>139</v>
      </c>
      <c r="C1407" t="n">
        <v>130.7289285039045</v>
      </c>
      <c r="D1407" t="inlineStr">
        <is>
          <t>[  151 22500]</t>
        </is>
      </c>
      <c r="E1407">
        <f>ABS(B1407-C1407)</f>
        <v/>
      </c>
    </row>
    <row r="1408">
      <c r="A1408" s="2" t="n">
        <v>2099</v>
      </c>
      <c r="B1408" t="n">
        <v>139</v>
      </c>
      <c r="C1408" t="n">
        <v>130.7289285039045</v>
      </c>
      <c r="D1408" t="inlineStr">
        <is>
          <t>[  151 22500]</t>
        </is>
      </c>
      <c r="E1408">
        <f>ABS(B1408-C1408)</f>
        <v/>
      </c>
    </row>
    <row r="1409">
      <c r="A1409" s="2" t="n">
        <v>2111</v>
      </c>
      <c r="B1409" t="n">
        <v>139</v>
      </c>
      <c r="C1409" t="n">
        <v>130.7289285039045</v>
      </c>
      <c r="D1409" t="inlineStr">
        <is>
          <t>[  151 22500]</t>
        </is>
      </c>
      <c r="E1409">
        <f>ABS(B1409-C1409)</f>
        <v/>
      </c>
    </row>
    <row r="1410">
      <c r="A1410" s="2" t="n">
        <v>2128</v>
      </c>
      <c r="B1410" t="n">
        <v>139</v>
      </c>
      <c r="C1410" t="n">
        <v>130.7289285039045</v>
      </c>
      <c r="D1410" t="inlineStr">
        <is>
          <t>[  151 22500]</t>
        </is>
      </c>
      <c r="E1410">
        <f>ABS(B1410-C1410)</f>
        <v/>
      </c>
    </row>
    <row r="1411">
      <c r="A1411" s="2" t="n">
        <v>2152</v>
      </c>
      <c r="B1411" t="n">
        <v>139</v>
      </c>
      <c r="C1411" t="n">
        <v>130.7289285039045</v>
      </c>
      <c r="D1411" t="inlineStr">
        <is>
          <t>[  151 22500]</t>
        </is>
      </c>
      <c r="E1411">
        <f>ABS(B1411-C1411)</f>
        <v/>
      </c>
    </row>
    <row r="1412">
      <c r="A1412" s="2" t="n">
        <v>2166</v>
      </c>
      <c r="B1412" t="n">
        <v>139</v>
      </c>
      <c r="C1412" t="n">
        <v>130.7289285039045</v>
      </c>
      <c r="D1412" t="inlineStr">
        <is>
          <t>[  151 22500]</t>
        </is>
      </c>
      <c r="E1412">
        <f>ABS(B1412-C1412)</f>
        <v/>
      </c>
    </row>
    <row r="1413">
      <c r="A1413" s="2" t="n">
        <v>2168</v>
      </c>
      <c r="B1413" t="n">
        <v>139</v>
      </c>
      <c r="C1413" t="n">
        <v>130.7289285039045</v>
      </c>
      <c r="D1413" t="inlineStr">
        <is>
          <t>[  151 22500]</t>
        </is>
      </c>
      <c r="E1413">
        <f>ABS(B1413-C1413)</f>
        <v/>
      </c>
    </row>
    <row r="1414">
      <c r="A1414" s="2" t="n">
        <v>0</v>
      </c>
      <c r="B1414" t="n">
        <v>92</v>
      </c>
      <c r="C1414" t="n">
        <v>83.4273746976307</v>
      </c>
      <c r="D1414" t="inlineStr">
        <is>
          <t>[  103 10000]</t>
        </is>
      </c>
      <c r="E1414">
        <f>ABS(B1414-C1414)</f>
        <v/>
      </c>
    </row>
    <row r="1415">
      <c r="A1415" s="2" t="n">
        <v>31</v>
      </c>
      <c r="B1415" t="n">
        <v>92</v>
      </c>
      <c r="C1415" t="n">
        <v>83.4273746976307</v>
      </c>
      <c r="D1415" t="inlineStr">
        <is>
          <t>[  103 10000]</t>
        </is>
      </c>
      <c r="E1415">
        <f>ABS(B1415-C1415)</f>
        <v/>
      </c>
    </row>
    <row r="1416">
      <c r="A1416" s="2" t="n">
        <v>74</v>
      </c>
      <c r="B1416" t="n">
        <v>92</v>
      </c>
      <c r="C1416" t="n">
        <v>83.4273746976307</v>
      </c>
      <c r="D1416" t="inlineStr">
        <is>
          <t>[  103 10000]</t>
        </is>
      </c>
      <c r="E1416">
        <f>ABS(B1416-C1416)</f>
        <v/>
      </c>
    </row>
    <row r="1417">
      <c r="A1417" s="2" t="n">
        <v>159</v>
      </c>
      <c r="B1417" t="n">
        <v>92</v>
      </c>
      <c r="C1417" t="n">
        <v>83.4273746976307</v>
      </c>
      <c r="D1417" t="inlineStr">
        <is>
          <t>[  103 10000]</t>
        </is>
      </c>
      <c r="E1417">
        <f>ABS(B1417-C1417)</f>
        <v/>
      </c>
    </row>
    <row r="1418">
      <c r="A1418" s="2" t="n">
        <v>221</v>
      </c>
      <c r="B1418" t="n">
        <v>92</v>
      </c>
      <c r="C1418" t="n">
        <v>83.4273746976307</v>
      </c>
      <c r="D1418" t="inlineStr">
        <is>
          <t>[  103 10000]</t>
        </is>
      </c>
      <c r="E1418">
        <f>ABS(B1418-C1418)</f>
        <v/>
      </c>
    </row>
    <row r="1419">
      <c r="A1419" s="2" t="n">
        <v>244</v>
      </c>
      <c r="B1419" t="n">
        <v>92</v>
      </c>
      <c r="C1419" t="n">
        <v>83.4273746976307</v>
      </c>
      <c r="D1419" t="inlineStr">
        <is>
          <t>[  103 10000]</t>
        </is>
      </c>
      <c r="E1419">
        <f>ABS(B1419-C1419)</f>
        <v/>
      </c>
    </row>
    <row r="1420">
      <c r="A1420" s="2" t="n">
        <v>330</v>
      </c>
      <c r="B1420" t="n">
        <v>92</v>
      </c>
      <c r="C1420" t="n">
        <v>83.4273746976307</v>
      </c>
      <c r="D1420" t="inlineStr">
        <is>
          <t>[  103 10000]</t>
        </is>
      </c>
      <c r="E1420">
        <f>ABS(B1420-C1420)</f>
        <v/>
      </c>
    </row>
    <row r="1421">
      <c r="A1421" s="2" t="n">
        <v>361</v>
      </c>
      <c r="B1421" t="n">
        <v>92</v>
      </c>
      <c r="C1421" t="n">
        <v>83.4273746976307</v>
      </c>
      <c r="D1421" t="inlineStr">
        <is>
          <t>[  103 10000]</t>
        </is>
      </c>
      <c r="E1421">
        <f>ABS(B1421-C1421)</f>
        <v/>
      </c>
    </row>
    <row r="1422">
      <c r="A1422" s="2" t="n">
        <v>418</v>
      </c>
      <c r="B1422" t="n">
        <v>92</v>
      </c>
      <c r="C1422" t="n">
        <v>83.4273746976307</v>
      </c>
      <c r="D1422" t="inlineStr">
        <is>
          <t>[  103 10000]</t>
        </is>
      </c>
      <c r="E1422">
        <f>ABS(B1422-C1422)</f>
        <v/>
      </c>
    </row>
    <row r="1423">
      <c r="A1423" s="2" t="n">
        <v>466</v>
      </c>
      <c r="B1423" t="n">
        <v>92</v>
      </c>
      <c r="C1423" t="n">
        <v>83.4273746976307</v>
      </c>
      <c r="D1423" t="inlineStr">
        <is>
          <t>[  103 10000]</t>
        </is>
      </c>
      <c r="E1423">
        <f>ABS(B1423-C1423)</f>
        <v/>
      </c>
    </row>
    <row r="1424">
      <c r="A1424" s="2" t="n">
        <v>482</v>
      </c>
      <c r="B1424" t="n">
        <v>92</v>
      </c>
      <c r="C1424" t="n">
        <v>83.4273746976307</v>
      </c>
      <c r="D1424" t="inlineStr">
        <is>
          <t>[  103 10000]</t>
        </is>
      </c>
      <c r="E1424">
        <f>ABS(B1424-C1424)</f>
        <v/>
      </c>
    </row>
    <row r="1425">
      <c r="A1425" s="2" t="n">
        <v>487</v>
      </c>
      <c r="B1425" t="n">
        <v>92</v>
      </c>
      <c r="C1425" t="n">
        <v>83.4273746976307</v>
      </c>
      <c r="D1425" t="inlineStr">
        <is>
          <t>[  103 10000]</t>
        </is>
      </c>
      <c r="E1425">
        <f>ABS(B1425-C1425)</f>
        <v/>
      </c>
    </row>
    <row r="1426">
      <c r="A1426" s="2" t="n">
        <v>489</v>
      </c>
      <c r="B1426" t="n">
        <v>92</v>
      </c>
      <c r="C1426" t="n">
        <v>83.4273746976307</v>
      </c>
      <c r="D1426" t="inlineStr">
        <is>
          <t>[  103 10000]</t>
        </is>
      </c>
      <c r="E1426">
        <f>ABS(B1426-C1426)</f>
        <v/>
      </c>
    </row>
    <row r="1427">
      <c r="A1427" s="2" t="n">
        <v>508</v>
      </c>
      <c r="B1427" t="n">
        <v>92</v>
      </c>
      <c r="C1427" t="n">
        <v>83.4273746976307</v>
      </c>
      <c r="D1427" t="inlineStr">
        <is>
          <t>[  103 10000]</t>
        </is>
      </c>
      <c r="E1427">
        <f>ABS(B1427-C1427)</f>
        <v/>
      </c>
    </row>
    <row r="1428">
      <c r="A1428" s="2" t="n">
        <v>595</v>
      </c>
      <c r="B1428" t="n">
        <v>92</v>
      </c>
      <c r="C1428" t="n">
        <v>83.4273746976307</v>
      </c>
      <c r="D1428" t="inlineStr">
        <is>
          <t>[  103 10000]</t>
        </is>
      </c>
      <c r="E1428">
        <f>ABS(B1428-C1428)</f>
        <v/>
      </c>
    </row>
    <row r="1429">
      <c r="A1429" s="2" t="n">
        <v>615</v>
      </c>
      <c r="B1429" t="n">
        <v>92</v>
      </c>
      <c r="C1429" t="n">
        <v>83.4273746976307</v>
      </c>
      <c r="D1429" t="inlineStr">
        <is>
          <t>[  103 10000]</t>
        </is>
      </c>
      <c r="E1429">
        <f>ABS(B1429-C1429)</f>
        <v/>
      </c>
    </row>
    <row r="1430">
      <c r="A1430" s="2" t="n">
        <v>618</v>
      </c>
      <c r="B1430" t="n">
        <v>92</v>
      </c>
      <c r="C1430" t="n">
        <v>83.4273746976307</v>
      </c>
      <c r="D1430" t="inlineStr">
        <is>
          <t>[  103 10000]</t>
        </is>
      </c>
      <c r="E1430">
        <f>ABS(B1430-C1430)</f>
        <v/>
      </c>
    </row>
    <row r="1431">
      <c r="A1431" s="2" t="n">
        <v>676</v>
      </c>
      <c r="B1431" t="n">
        <v>92</v>
      </c>
      <c r="C1431" t="n">
        <v>83.4273746976307</v>
      </c>
      <c r="D1431" t="inlineStr">
        <is>
          <t>[  103 10000]</t>
        </is>
      </c>
      <c r="E1431">
        <f>ABS(B1431-C1431)</f>
        <v/>
      </c>
    </row>
    <row r="1432">
      <c r="A1432" s="2" t="n">
        <v>724</v>
      </c>
      <c r="B1432" t="n">
        <v>92</v>
      </c>
      <c r="C1432" t="n">
        <v>83.4273746976307</v>
      </c>
      <c r="D1432" t="inlineStr">
        <is>
          <t>[  103 10000]</t>
        </is>
      </c>
      <c r="E1432">
        <f>ABS(B1432-C1432)</f>
        <v/>
      </c>
    </row>
    <row r="1433">
      <c r="A1433" s="2" t="n">
        <v>772</v>
      </c>
      <c r="B1433" t="n">
        <v>92</v>
      </c>
      <c r="C1433" t="n">
        <v>83.4273746976307</v>
      </c>
      <c r="D1433" t="inlineStr">
        <is>
          <t>[  103 10000]</t>
        </is>
      </c>
      <c r="E1433">
        <f>ABS(B1433-C1433)</f>
        <v/>
      </c>
    </row>
    <row r="1434">
      <c r="A1434" s="2" t="n">
        <v>848</v>
      </c>
      <c r="B1434" t="n">
        <v>92</v>
      </c>
      <c r="C1434" t="n">
        <v>83.4273746976307</v>
      </c>
      <c r="D1434" t="inlineStr">
        <is>
          <t>[  103 10000]</t>
        </is>
      </c>
      <c r="E1434">
        <f>ABS(B1434-C1434)</f>
        <v/>
      </c>
    </row>
    <row r="1435">
      <c r="A1435" s="2" t="n">
        <v>886</v>
      </c>
      <c r="B1435" t="n">
        <v>92</v>
      </c>
      <c r="C1435" t="n">
        <v>83.4273746976307</v>
      </c>
      <c r="D1435" t="inlineStr">
        <is>
          <t>[  103 10000]</t>
        </is>
      </c>
      <c r="E1435">
        <f>ABS(B1435-C1435)</f>
        <v/>
      </c>
    </row>
    <row r="1436">
      <c r="A1436" s="2" t="n">
        <v>904</v>
      </c>
      <c r="B1436" t="n">
        <v>92</v>
      </c>
      <c r="C1436" t="n">
        <v>83.4273746976307</v>
      </c>
      <c r="D1436" t="inlineStr">
        <is>
          <t>[  103 10000]</t>
        </is>
      </c>
      <c r="E1436">
        <f>ABS(B1436-C1436)</f>
        <v/>
      </c>
    </row>
    <row r="1437">
      <c r="A1437" s="2" t="n">
        <v>918</v>
      </c>
      <c r="B1437" t="n">
        <v>92</v>
      </c>
      <c r="C1437" t="n">
        <v>83.4273746976307</v>
      </c>
      <c r="D1437" t="inlineStr">
        <is>
          <t>[  103 10000]</t>
        </is>
      </c>
      <c r="E1437">
        <f>ABS(B1437-C1437)</f>
        <v/>
      </c>
    </row>
    <row r="1438">
      <c r="A1438" s="2" t="n">
        <v>927</v>
      </c>
      <c r="B1438" t="n">
        <v>92</v>
      </c>
      <c r="C1438" t="n">
        <v>83.4273746976307</v>
      </c>
      <c r="D1438" t="inlineStr">
        <is>
          <t>[  103 10000]</t>
        </is>
      </c>
      <c r="E1438">
        <f>ABS(B1438-C1438)</f>
        <v/>
      </c>
    </row>
    <row r="1439">
      <c r="A1439" s="2" t="n">
        <v>1040</v>
      </c>
      <c r="B1439" t="n">
        <v>92</v>
      </c>
      <c r="C1439" t="n">
        <v>83.4273746976307</v>
      </c>
      <c r="D1439" t="inlineStr">
        <is>
          <t>[  103 10000]</t>
        </is>
      </c>
      <c r="E1439">
        <f>ABS(B1439-C1439)</f>
        <v/>
      </c>
    </row>
    <row r="1440">
      <c r="A1440" s="2" t="n">
        <v>1052</v>
      </c>
      <c r="B1440" t="n">
        <v>92</v>
      </c>
      <c r="C1440" t="n">
        <v>83.4273746976307</v>
      </c>
      <c r="D1440" t="inlineStr">
        <is>
          <t>[  103 10000]</t>
        </is>
      </c>
      <c r="E1440">
        <f>ABS(B1440-C1440)</f>
        <v/>
      </c>
    </row>
    <row r="1441">
      <c r="A1441" s="2" t="n">
        <v>1103</v>
      </c>
      <c r="B1441" t="n">
        <v>92</v>
      </c>
      <c r="C1441" t="n">
        <v>83.4273746976307</v>
      </c>
      <c r="D1441" t="inlineStr">
        <is>
          <t>[  103 10000]</t>
        </is>
      </c>
      <c r="E1441">
        <f>ABS(B1441-C1441)</f>
        <v/>
      </c>
    </row>
    <row r="1442">
      <c r="A1442" s="2" t="n">
        <v>1104</v>
      </c>
      <c r="B1442" t="n">
        <v>92</v>
      </c>
      <c r="C1442" t="n">
        <v>83.4273746976307</v>
      </c>
      <c r="D1442" t="inlineStr">
        <is>
          <t>[  103 10000]</t>
        </is>
      </c>
      <c r="E1442">
        <f>ABS(B1442-C1442)</f>
        <v/>
      </c>
    </row>
    <row r="1443">
      <c r="A1443" s="2" t="n">
        <v>1129</v>
      </c>
      <c r="B1443" t="n">
        <v>92</v>
      </c>
      <c r="C1443" t="n">
        <v>83.4273746976307</v>
      </c>
      <c r="D1443" t="inlineStr">
        <is>
          <t>[  103 10000]</t>
        </is>
      </c>
      <c r="E1443">
        <f>ABS(B1443-C1443)</f>
        <v/>
      </c>
    </row>
    <row r="1444">
      <c r="A1444" s="2" t="n">
        <v>1153</v>
      </c>
      <c r="B1444" t="n">
        <v>92</v>
      </c>
      <c r="C1444" t="n">
        <v>83.4273746976307</v>
      </c>
      <c r="D1444" t="inlineStr">
        <is>
          <t>[  103 10000]</t>
        </is>
      </c>
      <c r="E1444">
        <f>ABS(B1444-C1444)</f>
        <v/>
      </c>
    </row>
    <row r="1445">
      <c r="A1445" s="2" t="n">
        <v>1347</v>
      </c>
      <c r="B1445" t="n">
        <v>92</v>
      </c>
      <c r="C1445" t="n">
        <v>83.4273746976307</v>
      </c>
      <c r="D1445" t="inlineStr">
        <is>
          <t>[  103 10000]</t>
        </is>
      </c>
      <c r="E1445">
        <f>ABS(B1445-C1445)</f>
        <v/>
      </c>
    </row>
    <row r="1446">
      <c r="A1446" s="2" t="n">
        <v>1433</v>
      </c>
      <c r="B1446" t="n">
        <v>92</v>
      </c>
      <c r="C1446" t="n">
        <v>83.4273746976307</v>
      </c>
      <c r="D1446" t="inlineStr">
        <is>
          <t>[  103 10000]</t>
        </is>
      </c>
      <c r="E1446">
        <f>ABS(B1446-C1446)</f>
        <v/>
      </c>
    </row>
    <row r="1447">
      <c r="A1447" s="2" t="n">
        <v>1436</v>
      </c>
      <c r="B1447" t="n">
        <v>92</v>
      </c>
      <c r="C1447" t="n">
        <v>83.4273746976307</v>
      </c>
      <c r="D1447" t="inlineStr">
        <is>
          <t>[  103 10000]</t>
        </is>
      </c>
      <c r="E1447">
        <f>ABS(B1447-C1447)</f>
        <v/>
      </c>
    </row>
    <row r="1448">
      <c r="A1448" s="2" t="n">
        <v>1462</v>
      </c>
      <c r="B1448" t="n">
        <v>92</v>
      </c>
      <c r="C1448" t="n">
        <v>83.4273746976307</v>
      </c>
      <c r="D1448" t="inlineStr">
        <is>
          <t>[  103 10000]</t>
        </is>
      </c>
      <c r="E1448">
        <f>ABS(B1448-C1448)</f>
        <v/>
      </c>
    </row>
    <row r="1449">
      <c r="A1449" s="2" t="n">
        <v>1503</v>
      </c>
      <c r="B1449" t="n">
        <v>92</v>
      </c>
      <c r="C1449" t="n">
        <v>83.4273746976307</v>
      </c>
      <c r="D1449" t="inlineStr">
        <is>
          <t>[  103 10000]</t>
        </is>
      </c>
      <c r="E1449">
        <f>ABS(B1449-C1449)</f>
        <v/>
      </c>
    </row>
    <row r="1450">
      <c r="A1450" s="2" t="n">
        <v>1533</v>
      </c>
      <c r="B1450" t="n">
        <v>92</v>
      </c>
      <c r="C1450" t="n">
        <v>83.4273746976307</v>
      </c>
      <c r="D1450" t="inlineStr">
        <is>
          <t>[  103 10000]</t>
        </is>
      </c>
      <c r="E1450">
        <f>ABS(B1450-C1450)</f>
        <v/>
      </c>
    </row>
    <row r="1451">
      <c r="A1451" s="2" t="n">
        <v>1534</v>
      </c>
      <c r="B1451" t="n">
        <v>92</v>
      </c>
      <c r="C1451" t="n">
        <v>83.4273746976307</v>
      </c>
      <c r="D1451" t="inlineStr">
        <is>
          <t>[  103 10000]</t>
        </is>
      </c>
      <c r="E1451">
        <f>ABS(B1451-C1451)</f>
        <v/>
      </c>
    </row>
    <row r="1452">
      <c r="A1452" s="2" t="n">
        <v>1543</v>
      </c>
      <c r="B1452" t="n">
        <v>92</v>
      </c>
      <c r="C1452" t="n">
        <v>83.4273746976307</v>
      </c>
      <c r="D1452" t="inlineStr">
        <is>
          <t>[  103 10000]</t>
        </is>
      </c>
      <c r="E1452">
        <f>ABS(B1452-C1452)</f>
        <v/>
      </c>
    </row>
    <row r="1453">
      <c r="A1453" s="2" t="n">
        <v>1546</v>
      </c>
      <c r="B1453" t="n">
        <v>92</v>
      </c>
      <c r="C1453" t="n">
        <v>83.4273746976307</v>
      </c>
      <c r="D1453" t="inlineStr">
        <is>
          <t>[  103 10000]</t>
        </is>
      </c>
      <c r="E1453">
        <f>ABS(B1453-C1453)</f>
        <v/>
      </c>
    </row>
    <row r="1454">
      <c r="A1454" s="2" t="n">
        <v>1549</v>
      </c>
      <c r="B1454" t="n">
        <v>92</v>
      </c>
      <c r="C1454" t="n">
        <v>83.4273746976307</v>
      </c>
      <c r="D1454" t="inlineStr">
        <is>
          <t>[  103 10000]</t>
        </is>
      </c>
      <c r="E1454">
        <f>ABS(B1454-C1454)</f>
        <v/>
      </c>
    </row>
    <row r="1455">
      <c r="A1455" s="2" t="n">
        <v>1575</v>
      </c>
      <c r="B1455" t="n">
        <v>92</v>
      </c>
      <c r="C1455" t="n">
        <v>83.4273746976307</v>
      </c>
      <c r="D1455" t="inlineStr">
        <is>
          <t>[  103 10000]</t>
        </is>
      </c>
      <c r="E1455">
        <f>ABS(B1455-C1455)</f>
        <v/>
      </c>
    </row>
    <row r="1456">
      <c r="A1456" s="2" t="n">
        <v>1600</v>
      </c>
      <c r="B1456" t="n">
        <v>92</v>
      </c>
      <c r="C1456" t="n">
        <v>83.4273746976307</v>
      </c>
      <c r="D1456" t="inlineStr">
        <is>
          <t>[  103 10000]</t>
        </is>
      </c>
      <c r="E1456">
        <f>ABS(B1456-C1456)</f>
        <v/>
      </c>
    </row>
    <row r="1457">
      <c r="A1457" s="2" t="n">
        <v>1601</v>
      </c>
      <c r="B1457" t="n">
        <v>92</v>
      </c>
      <c r="C1457" t="n">
        <v>83.4273746976307</v>
      </c>
      <c r="D1457" t="inlineStr">
        <is>
          <t>[  103 10000]</t>
        </is>
      </c>
      <c r="E1457">
        <f>ABS(B1457-C1457)</f>
        <v/>
      </c>
    </row>
    <row r="1458">
      <c r="A1458" s="2" t="n">
        <v>1616</v>
      </c>
      <c r="B1458" t="n">
        <v>92</v>
      </c>
      <c r="C1458" t="n">
        <v>83.4273746976307</v>
      </c>
      <c r="D1458" t="inlineStr">
        <is>
          <t>[  103 10000]</t>
        </is>
      </c>
      <c r="E1458">
        <f>ABS(B1458-C1458)</f>
        <v/>
      </c>
    </row>
    <row r="1459">
      <c r="A1459" s="2" t="n">
        <v>1619</v>
      </c>
      <c r="B1459" t="n">
        <v>92</v>
      </c>
      <c r="C1459" t="n">
        <v>83.4273746976307</v>
      </c>
      <c r="D1459" t="inlineStr">
        <is>
          <t>[  103 10000]</t>
        </is>
      </c>
      <c r="E1459">
        <f>ABS(B1459-C1459)</f>
        <v/>
      </c>
    </row>
    <row r="1460">
      <c r="A1460" s="2" t="n">
        <v>1639</v>
      </c>
      <c r="B1460" t="n">
        <v>92</v>
      </c>
      <c r="C1460" t="n">
        <v>83.4273746976307</v>
      </c>
      <c r="D1460" t="inlineStr">
        <is>
          <t>[  103 10000]</t>
        </is>
      </c>
      <c r="E1460">
        <f>ABS(B1460-C1460)</f>
        <v/>
      </c>
    </row>
    <row r="1461">
      <c r="A1461" s="2" t="n">
        <v>1666</v>
      </c>
      <c r="B1461" t="n">
        <v>92</v>
      </c>
      <c r="C1461" t="n">
        <v>83.4273746976307</v>
      </c>
      <c r="D1461" t="inlineStr">
        <is>
          <t>[  103 10000]</t>
        </is>
      </c>
      <c r="E1461">
        <f>ABS(B1461-C1461)</f>
        <v/>
      </c>
    </row>
    <row r="1462">
      <c r="A1462" s="2" t="n">
        <v>1691</v>
      </c>
      <c r="B1462" t="n">
        <v>92</v>
      </c>
      <c r="C1462" t="n">
        <v>83.4273746976307</v>
      </c>
      <c r="D1462" t="inlineStr">
        <is>
          <t>[  103 10000]</t>
        </is>
      </c>
      <c r="E1462">
        <f>ABS(B1462-C1462)</f>
        <v/>
      </c>
    </row>
    <row r="1463">
      <c r="A1463" s="2" t="n">
        <v>1726</v>
      </c>
      <c r="B1463" t="n">
        <v>92</v>
      </c>
      <c r="C1463" t="n">
        <v>83.4273746976307</v>
      </c>
      <c r="D1463" t="inlineStr">
        <is>
          <t>[  103 10000]</t>
        </is>
      </c>
      <c r="E1463">
        <f>ABS(B1463-C1463)</f>
        <v/>
      </c>
    </row>
    <row r="1464">
      <c r="A1464" s="2" t="n">
        <v>1795</v>
      </c>
      <c r="B1464" t="n">
        <v>92</v>
      </c>
      <c r="C1464" t="n">
        <v>83.4273746976307</v>
      </c>
      <c r="D1464" t="inlineStr">
        <is>
          <t>[  103 10000]</t>
        </is>
      </c>
      <c r="E1464">
        <f>ABS(B1464-C1464)</f>
        <v/>
      </c>
    </row>
    <row r="1465">
      <c r="A1465" s="2" t="n">
        <v>1824</v>
      </c>
      <c r="B1465" t="n">
        <v>92</v>
      </c>
      <c r="C1465" t="n">
        <v>83.4273746976307</v>
      </c>
      <c r="D1465" t="inlineStr">
        <is>
          <t>[  103 10000]</t>
        </is>
      </c>
      <c r="E1465">
        <f>ABS(B1465-C1465)</f>
        <v/>
      </c>
    </row>
    <row r="1466">
      <c r="A1466" s="2" t="n">
        <v>1947</v>
      </c>
      <c r="B1466" t="n">
        <v>92</v>
      </c>
      <c r="C1466" t="n">
        <v>83.4273746976307</v>
      </c>
      <c r="D1466" t="inlineStr">
        <is>
          <t>[  103 10000]</t>
        </is>
      </c>
      <c r="E1466">
        <f>ABS(B1466-C1466)</f>
        <v/>
      </c>
    </row>
    <row r="1467">
      <c r="A1467" s="2" t="n">
        <v>1952</v>
      </c>
      <c r="B1467" t="n">
        <v>92</v>
      </c>
      <c r="C1467" t="n">
        <v>83.4273746976307</v>
      </c>
      <c r="D1467" t="inlineStr">
        <is>
          <t>[  103 10000]</t>
        </is>
      </c>
      <c r="E1467">
        <f>ABS(B1467-C1467)</f>
        <v/>
      </c>
    </row>
    <row r="1468">
      <c r="A1468" s="2" t="n">
        <v>2047</v>
      </c>
      <c r="B1468" t="n">
        <v>92</v>
      </c>
      <c r="C1468" t="n">
        <v>83.4273746976307</v>
      </c>
      <c r="D1468" t="inlineStr">
        <is>
          <t>[  103 10000]</t>
        </is>
      </c>
      <c r="E1468">
        <f>ABS(B1468-C1468)</f>
        <v/>
      </c>
    </row>
    <row r="1469">
      <c r="A1469" s="2" t="n">
        <v>2050</v>
      </c>
      <c r="B1469" t="n">
        <v>92</v>
      </c>
      <c r="C1469" t="n">
        <v>83.4273746976307</v>
      </c>
      <c r="D1469" t="inlineStr">
        <is>
          <t>[  103 10000]</t>
        </is>
      </c>
      <c r="E1469">
        <f>ABS(B1469-C1469)</f>
        <v/>
      </c>
    </row>
    <row r="1470">
      <c r="A1470" s="2" t="n">
        <v>2149</v>
      </c>
      <c r="B1470" t="n">
        <v>92</v>
      </c>
      <c r="C1470" t="n">
        <v>83.4273746976307</v>
      </c>
      <c r="D1470" t="inlineStr">
        <is>
          <t>[  103 10000]</t>
        </is>
      </c>
      <c r="E1470">
        <f>ABS(B1470-C1470)</f>
        <v/>
      </c>
    </row>
    <row r="1471">
      <c r="A1471" s="2" t="n">
        <v>2150</v>
      </c>
      <c r="B1471" t="n">
        <v>92</v>
      </c>
      <c r="C1471" t="n">
        <v>83.4273746976307</v>
      </c>
      <c r="D1471" t="inlineStr">
        <is>
          <t>[  103 10000]</t>
        </is>
      </c>
      <c r="E1471">
        <f>ABS(B1471-C1471)</f>
        <v/>
      </c>
    </row>
    <row r="1472">
      <c r="A1472" s="2" t="n">
        <v>3</v>
      </c>
      <c r="B1472" t="n">
        <v>174</v>
      </c>
      <c r="C1472" t="n">
        <v>165.2660596537375</v>
      </c>
      <c r="D1472" t="inlineStr">
        <is>
          <t>[  189 10000]</t>
        </is>
      </c>
      <c r="E1472">
        <f>ABS(B1472-C1472)</f>
        <v/>
      </c>
    </row>
    <row r="1473">
      <c r="A1473" s="2" t="n">
        <v>25</v>
      </c>
      <c r="B1473" t="n">
        <v>174</v>
      </c>
      <c r="C1473" t="n">
        <v>165.2660596537375</v>
      </c>
      <c r="D1473" t="inlineStr">
        <is>
          <t>[  189 10000]</t>
        </is>
      </c>
      <c r="E1473">
        <f>ABS(B1473-C1473)</f>
        <v/>
      </c>
    </row>
    <row r="1474">
      <c r="A1474" s="2" t="n">
        <v>118</v>
      </c>
      <c r="B1474" t="n">
        <v>174</v>
      </c>
      <c r="C1474" t="n">
        <v>165.2660596537375</v>
      </c>
      <c r="D1474" t="inlineStr">
        <is>
          <t>[  189 10000]</t>
        </is>
      </c>
      <c r="E1474">
        <f>ABS(B1474-C1474)</f>
        <v/>
      </c>
    </row>
    <row r="1475">
      <c r="A1475" s="2" t="n">
        <v>121</v>
      </c>
      <c r="B1475" t="n">
        <v>174</v>
      </c>
      <c r="C1475" t="n">
        <v>165.2660596537375</v>
      </c>
      <c r="D1475" t="inlineStr">
        <is>
          <t>[  189 10000]</t>
        </is>
      </c>
      <c r="E1475">
        <f>ABS(B1475-C1475)</f>
        <v/>
      </c>
    </row>
    <row r="1476">
      <c r="A1476" s="2" t="n">
        <v>146</v>
      </c>
      <c r="B1476" t="n">
        <v>174</v>
      </c>
      <c r="C1476" t="n">
        <v>165.2660596537375</v>
      </c>
      <c r="D1476" t="inlineStr">
        <is>
          <t>[  189 10000]</t>
        </is>
      </c>
      <c r="E1476">
        <f>ABS(B1476-C1476)</f>
        <v/>
      </c>
    </row>
    <row r="1477">
      <c r="A1477" s="2" t="n">
        <v>175</v>
      </c>
      <c r="B1477" t="n">
        <v>174</v>
      </c>
      <c r="C1477" t="n">
        <v>165.2660596537375</v>
      </c>
      <c r="D1477" t="inlineStr">
        <is>
          <t>[  189 10000]</t>
        </is>
      </c>
      <c r="E1477">
        <f>ABS(B1477-C1477)</f>
        <v/>
      </c>
    </row>
    <row r="1478">
      <c r="A1478" s="2" t="n">
        <v>402</v>
      </c>
      <c r="B1478" t="n">
        <v>174</v>
      </c>
      <c r="C1478" t="n">
        <v>165.2660596537375</v>
      </c>
      <c r="D1478" t="inlineStr">
        <is>
          <t>[  189 10000]</t>
        </is>
      </c>
      <c r="E1478">
        <f>ABS(B1478-C1478)</f>
        <v/>
      </c>
    </row>
    <row r="1479">
      <c r="A1479" s="2" t="n">
        <v>476</v>
      </c>
      <c r="B1479" t="n">
        <v>174</v>
      </c>
      <c r="C1479" t="n">
        <v>165.2660596537375</v>
      </c>
      <c r="D1479" t="inlineStr">
        <is>
          <t>[  189 10000]</t>
        </is>
      </c>
      <c r="E1479">
        <f>ABS(B1479-C1479)</f>
        <v/>
      </c>
    </row>
    <row r="1480">
      <c r="A1480" s="2" t="n">
        <v>515</v>
      </c>
      <c r="B1480" t="n">
        <v>174</v>
      </c>
      <c r="C1480" t="n">
        <v>165.2660596537375</v>
      </c>
      <c r="D1480" t="inlineStr">
        <is>
          <t>[  189 10000]</t>
        </is>
      </c>
      <c r="E1480">
        <f>ABS(B1480-C1480)</f>
        <v/>
      </c>
    </row>
    <row r="1481">
      <c r="A1481" s="2" t="n">
        <v>695</v>
      </c>
      <c r="B1481" t="n">
        <v>174</v>
      </c>
      <c r="C1481" t="n">
        <v>165.2660596537375</v>
      </c>
      <c r="D1481" t="inlineStr">
        <is>
          <t>[  189 10000]</t>
        </is>
      </c>
      <c r="E1481">
        <f>ABS(B1481-C1481)</f>
        <v/>
      </c>
    </row>
    <row r="1482">
      <c r="A1482" s="2" t="n">
        <v>711</v>
      </c>
      <c r="B1482" t="n">
        <v>174</v>
      </c>
      <c r="C1482" t="n">
        <v>165.2660596537375</v>
      </c>
      <c r="D1482" t="inlineStr">
        <is>
          <t>[  189 10000]</t>
        </is>
      </c>
      <c r="E1482">
        <f>ABS(B1482-C1482)</f>
        <v/>
      </c>
    </row>
    <row r="1483">
      <c r="A1483" s="2" t="n">
        <v>805</v>
      </c>
      <c r="B1483" t="n">
        <v>174</v>
      </c>
      <c r="C1483" t="n">
        <v>165.2660596537375</v>
      </c>
      <c r="D1483" t="inlineStr">
        <is>
          <t>[  189 10000]</t>
        </is>
      </c>
      <c r="E1483">
        <f>ABS(B1483-C1483)</f>
        <v/>
      </c>
    </row>
    <row r="1484">
      <c r="A1484" s="2" t="n">
        <v>830</v>
      </c>
      <c r="B1484" t="n">
        <v>174</v>
      </c>
      <c r="C1484" t="n">
        <v>165.2660596537375</v>
      </c>
      <c r="D1484" t="inlineStr">
        <is>
          <t>[  189 10000]</t>
        </is>
      </c>
      <c r="E1484">
        <f>ABS(B1484-C1484)</f>
        <v/>
      </c>
    </row>
    <row r="1485">
      <c r="A1485" s="2" t="n">
        <v>917</v>
      </c>
      <c r="B1485" t="n">
        <v>174</v>
      </c>
      <c r="C1485" t="n">
        <v>165.2660596537375</v>
      </c>
      <c r="D1485" t="inlineStr">
        <is>
          <t>[  189 10000]</t>
        </is>
      </c>
      <c r="E1485">
        <f>ABS(B1485-C1485)</f>
        <v/>
      </c>
    </row>
    <row r="1486">
      <c r="A1486" s="2" t="n">
        <v>941</v>
      </c>
      <c r="B1486" t="n">
        <v>174</v>
      </c>
      <c r="C1486" t="n">
        <v>165.2660596537375</v>
      </c>
      <c r="D1486" t="inlineStr">
        <is>
          <t>[  189 10000]</t>
        </is>
      </c>
      <c r="E1486">
        <f>ABS(B1486-C1486)</f>
        <v/>
      </c>
    </row>
    <row r="1487">
      <c r="A1487" s="2" t="n">
        <v>1059</v>
      </c>
      <c r="B1487" t="n">
        <v>174</v>
      </c>
      <c r="C1487" t="n">
        <v>165.2660596537375</v>
      </c>
      <c r="D1487" t="inlineStr">
        <is>
          <t>[  189 10000]</t>
        </is>
      </c>
      <c r="E1487">
        <f>ABS(B1487-C1487)</f>
        <v/>
      </c>
    </row>
    <row r="1488">
      <c r="A1488" s="2" t="n">
        <v>1070</v>
      </c>
      <c r="B1488" t="n">
        <v>174</v>
      </c>
      <c r="C1488" t="n">
        <v>165.2660596537375</v>
      </c>
      <c r="D1488" t="inlineStr">
        <is>
          <t>[  189 10000]</t>
        </is>
      </c>
      <c r="E1488">
        <f>ABS(B1488-C1488)</f>
        <v/>
      </c>
    </row>
    <row r="1489">
      <c r="A1489" s="2" t="n">
        <v>1073</v>
      </c>
      <c r="B1489" t="n">
        <v>174</v>
      </c>
      <c r="C1489" t="n">
        <v>165.2660596537375</v>
      </c>
      <c r="D1489" t="inlineStr">
        <is>
          <t>[  189 10000]</t>
        </is>
      </c>
      <c r="E1489">
        <f>ABS(B1489-C1489)</f>
        <v/>
      </c>
    </row>
    <row r="1490">
      <c r="A1490" s="2" t="n">
        <v>1105</v>
      </c>
      <c r="B1490" t="n">
        <v>174</v>
      </c>
      <c r="C1490" t="n">
        <v>165.2660596537375</v>
      </c>
      <c r="D1490" t="inlineStr">
        <is>
          <t>[  189 10000]</t>
        </is>
      </c>
      <c r="E1490">
        <f>ABS(B1490-C1490)</f>
        <v/>
      </c>
    </row>
    <row r="1491">
      <c r="A1491" s="2" t="n">
        <v>1123</v>
      </c>
      <c r="B1491" t="n">
        <v>174</v>
      </c>
      <c r="C1491" t="n">
        <v>165.2660596537375</v>
      </c>
      <c r="D1491" t="inlineStr">
        <is>
          <t>[  189 10000]</t>
        </is>
      </c>
      <c r="E1491">
        <f>ABS(B1491-C1491)</f>
        <v/>
      </c>
    </row>
    <row r="1492">
      <c r="A1492" s="2" t="n">
        <v>1244</v>
      </c>
      <c r="B1492" t="n">
        <v>174</v>
      </c>
      <c r="C1492" t="n">
        <v>165.2660596537375</v>
      </c>
      <c r="D1492" t="inlineStr">
        <is>
          <t>[  189 10000]</t>
        </is>
      </c>
      <c r="E1492">
        <f>ABS(B1492-C1492)</f>
        <v/>
      </c>
    </row>
    <row r="1493">
      <c r="A1493" s="2" t="n">
        <v>1266</v>
      </c>
      <c r="B1493" t="n">
        <v>174</v>
      </c>
      <c r="C1493" t="n">
        <v>165.2660596537375</v>
      </c>
      <c r="D1493" t="inlineStr">
        <is>
          <t>[  189 10000]</t>
        </is>
      </c>
      <c r="E1493">
        <f>ABS(B1493-C1493)</f>
        <v/>
      </c>
    </row>
    <row r="1494">
      <c r="A1494" s="2" t="n">
        <v>1408</v>
      </c>
      <c r="B1494" t="n">
        <v>174</v>
      </c>
      <c r="C1494" t="n">
        <v>165.2660596537375</v>
      </c>
      <c r="D1494" t="inlineStr">
        <is>
          <t>[  189 10000]</t>
        </is>
      </c>
      <c r="E1494">
        <f>ABS(B1494-C1494)</f>
        <v/>
      </c>
    </row>
    <row r="1495">
      <c r="A1495" s="2" t="n">
        <v>1415</v>
      </c>
      <c r="B1495" t="n">
        <v>174</v>
      </c>
      <c r="C1495" t="n">
        <v>165.2660596537375</v>
      </c>
      <c r="D1495" t="inlineStr">
        <is>
          <t>[  189 10000]</t>
        </is>
      </c>
      <c r="E1495">
        <f>ABS(B1495-C1495)</f>
        <v/>
      </c>
    </row>
    <row r="1496">
      <c r="A1496" s="2" t="n">
        <v>1541</v>
      </c>
      <c r="B1496" t="n">
        <v>174</v>
      </c>
      <c r="C1496" t="n">
        <v>165.2660596537375</v>
      </c>
      <c r="D1496" t="inlineStr">
        <is>
          <t>[  189 10000]</t>
        </is>
      </c>
      <c r="E1496">
        <f>ABS(B1496-C1496)</f>
        <v/>
      </c>
    </row>
    <row r="1497">
      <c r="A1497" s="2" t="n">
        <v>1635</v>
      </c>
      <c r="B1497" t="n">
        <v>174</v>
      </c>
      <c r="C1497" t="n">
        <v>165.2660596537375</v>
      </c>
      <c r="D1497" t="inlineStr">
        <is>
          <t>[  189 10000]</t>
        </is>
      </c>
      <c r="E1497">
        <f>ABS(B1497-C1497)</f>
        <v/>
      </c>
    </row>
    <row r="1498">
      <c r="A1498" s="2" t="n">
        <v>1669</v>
      </c>
      <c r="B1498" t="n">
        <v>174</v>
      </c>
      <c r="C1498" t="n">
        <v>165.2660596537375</v>
      </c>
      <c r="D1498" t="inlineStr">
        <is>
          <t>[  189 10000]</t>
        </is>
      </c>
      <c r="E1498">
        <f>ABS(B1498-C1498)</f>
        <v/>
      </c>
    </row>
    <row r="1499">
      <c r="A1499" s="2" t="n">
        <v>1672</v>
      </c>
      <c r="B1499" t="n">
        <v>174</v>
      </c>
      <c r="C1499" t="n">
        <v>165.2660596537375</v>
      </c>
      <c r="D1499" t="inlineStr">
        <is>
          <t>[  189 10000]</t>
        </is>
      </c>
      <c r="E1499">
        <f>ABS(B1499-C1499)</f>
        <v/>
      </c>
    </row>
    <row r="1500">
      <c r="A1500" s="2" t="n">
        <v>1675</v>
      </c>
      <c r="B1500" t="n">
        <v>174</v>
      </c>
      <c r="C1500" t="n">
        <v>165.2660596537375</v>
      </c>
      <c r="D1500" t="inlineStr">
        <is>
          <t>[  189 10000]</t>
        </is>
      </c>
      <c r="E1500">
        <f>ABS(B1500-C1500)</f>
        <v/>
      </c>
    </row>
    <row r="1501">
      <c r="A1501" s="2" t="n">
        <v>1744</v>
      </c>
      <c r="B1501" t="n">
        <v>174</v>
      </c>
      <c r="C1501" t="n">
        <v>165.2660596537375</v>
      </c>
      <c r="D1501" t="inlineStr">
        <is>
          <t>[  189 10000]</t>
        </is>
      </c>
      <c r="E1501">
        <f>ABS(B1501-C1501)</f>
        <v/>
      </c>
    </row>
    <row r="1502">
      <c r="A1502" s="2" t="n">
        <v>1792</v>
      </c>
      <c r="B1502" t="n">
        <v>174</v>
      </c>
      <c r="C1502" t="n">
        <v>165.2660596537375</v>
      </c>
      <c r="D1502" t="inlineStr">
        <is>
          <t>[  189 10000]</t>
        </is>
      </c>
      <c r="E1502">
        <f>ABS(B1502-C1502)</f>
        <v/>
      </c>
    </row>
    <row r="1503">
      <c r="A1503" s="2" t="n">
        <v>1800</v>
      </c>
      <c r="B1503" t="n">
        <v>174</v>
      </c>
      <c r="C1503" t="n">
        <v>165.2660596537375</v>
      </c>
      <c r="D1503" t="inlineStr">
        <is>
          <t>[  189 10000]</t>
        </is>
      </c>
      <c r="E1503">
        <f>ABS(B1503-C1503)</f>
        <v/>
      </c>
    </row>
    <row r="1504">
      <c r="A1504" s="2" t="n">
        <v>1813</v>
      </c>
      <c r="B1504" t="n">
        <v>174</v>
      </c>
      <c r="C1504" t="n">
        <v>165.2660596537375</v>
      </c>
      <c r="D1504" t="inlineStr">
        <is>
          <t>[  189 10000]</t>
        </is>
      </c>
      <c r="E1504">
        <f>ABS(B1504-C1504)</f>
        <v/>
      </c>
    </row>
    <row r="1505">
      <c r="A1505" s="2" t="n">
        <v>1872</v>
      </c>
      <c r="B1505" t="n">
        <v>174</v>
      </c>
      <c r="C1505" t="n">
        <v>165.2660596537375</v>
      </c>
      <c r="D1505" t="inlineStr">
        <is>
          <t>[  189 10000]</t>
        </is>
      </c>
      <c r="E1505">
        <f>ABS(B1505-C1505)</f>
        <v/>
      </c>
    </row>
    <row r="1506">
      <c r="A1506" s="2" t="n">
        <v>1882</v>
      </c>
      <c r="B1506" t="n">
        <v>174</v>
      </c>
      <c r="C1506" t="n">
        <v>165.2660596537375</v>
      </c>
      <c r="D1506" t="inlineStr">
        <is>
          <t>[  189 10000]</t>
        </is>
      </c>
      <c r="E1506">
        <f>ABS(B1506-C1506)</f>
        <v/>
      </c>
    </row>
    <row r="1507">
      <c r="A1507" s="2" t="n">
        <v>1889</v>
      </c>
      <c r="B1507" t="n">
        <v>174</v>
      </c>
      <c r="C1507" t="n">
        <v>165.2660596537375</v>
      </c>
      <c r="D1507" t="inlineStr">
        <is>
          <t>[  189 10000]</t>
        </is>
      </c>
      <c r="E1507">
        <f>ABS(B1507-C1507)</f>
        <v/>
      </c>
    </row>
    <row r="1508">
      <c r="A1508" s="2" t="n">
        <v>1993</v>
      </c>
      <c r="B1508" t="n">
        <v>174</v>
      </c>
      <c r="C1508" t="n">
        <v>165.2660596537375</v>
      </c>
      <c r="D1508" t="inlineStr">
        <is>
          <t>[  189 10000]</t>
        </is>
      </c>
      <c r="E1508">
        <f>ABS(B1508-C1508)</f>
        <v/>
      </c>
    </row>
    <row r="1509">
      <c r="A1509" s="2" t="n">
        <v>2108</v>
      </c>
      <c r="B1509" t="n">
        <v>174</v>
      </c>
      <c r="C1509" t="n">
        <v>165.2660596537375</v>
      </c>
      <c r="D1509" t="inlineStr">
        <is>
          <t>[  189 10000]</t>
        </is>
      </c>
      <c r="E1509">
        <f>ABS(B1509-C1509)</f>
        <v/>
      </c>
    </row>
    <row r="1510">
      <c r="A1510" s="2" t="n">
        <v>2148</v>
      </c>
      <c r="B1510" t="n">
        <v>174</v>
      </c>
      <c r="C1510" t="n">
        <v>165.2660596537375</v>
      </c>
      <c r="D1510" t="inlineStr">
        <is>
          <t>[  189 10000]</t>
        </is>
      </c>
      <c r="E1510">
        <f>ABS(B1510-C1510)</f>
        <v/>
      </c>
    </row>
    <row r="1511">
      <c r="A1511" s="2" t="n">
        <v>5</v>
      </c>
      <c r="B1511" t="n">
        <v>139</v>
      </c>
      <c r="C1511" t="n">
        <v>129.7773158881358</v>
      </c>
      <c r="D1511" t="inlineStr">
        <is>
          <t>[  150 22500]</t>
        </is>
      </c>
      <c r="E1511">
        <f>ABS(B1511-C1511)</f>
        <v/>
      </c>
    </row>
    <row r="1512">
      <c r="A1512" s="2" t="n">
        <v>11</v>
      </c>
      <c r="B1512" t="n">
        <v>139</v>
      </c>
      <c r="C1512" t="n">
        <v>129.7773158881358</v>
      </c>
      <c r="D1512" t="inlineStr">
        <is>
          <t>[  150 22500]</t>
        </is>
      </c>
      <c r="E1512">
        <f>ABS(B1512-C1512)</f>
        <v/>
      </c>
    </row>
    <row r="1513">
      <c r="A1513" s="2" t="n">
        <v>33</v>
      </c>
      <c r="B1513" t="n">
        <v>139</v>
      </c>
      <c r="C1513" t="n">
        <v>129.7773158881358</v>
      </c>
      <c r="D1513" t="inlineStr">
        <is>
          <t>[  150 22500]</t>
        </is>
      </c>
      <c r="E1513">
        <f>ABS(B1513-C1513)</f>
        <v/>
      </c>
    </row>
    <row r="1514">
      <c r="A1514" s="2" t="n">
        <v>88</v>
      </c>
      <c r="B1514" t="n">
        <v>139</v>
      </c>
      <c r="C1514" t="n">
        <v>129.7773158881358</v>
      </c>
      <c r="D1514" t="inlineStr">
        <is>
          <t>[  150 22500]</t>
        </is>
      </c>
      <c r="E1514">
        <f>ABS(B1514-C1514)</f>
        <v/>
      </c>
    </row>
    <row r="1515">
      <c r="A1515" s="2" t="n">
        <v>102</v>
      </c>
      <c r="B1515" t="n">
        <v>139</v>
      </c>
      <c r="C1515" t="n">
        <v>129.7773158881358</v>
      </c>
      <c r="D1515" t="inlineStr">
        <is>
          <t>[  150 22500]</t>
        </is>
      </c>
      <c r="E1515">
        <f>ABS(B1515-C1515)</f>
        <v/>
      </c>
    </row>
    <row r="1516">
      <c r="A1516" s="2" t="n">
        <v>214</v>
      </c>
      <c r="B1516" t="n">
        <v>139</v>
      </c>
      <c r="C1516" t="n">
        <v>129.7773158881358</v>
      </c>
      <c r="D1516" t="inlineStr">
        <is>
          <t>[  150 22500]</t>
        </is>
      </c>
      <c r="E1516">
        <f>ABS(B1516-C1516)</f>
        <v/>
      </c>
    </row>
    <row r="1517">
      <c r="A1517" s="2" t="n">
        <v>336</v>
      </c>
      <c r="B1517" t="n">
        <v>139</v>
      </c>
      <c r="C1517" t="n">
        <v>129.7773158881358</v>
      </c>
      <c r="D1517" t="inlineStr">
        <is>
          <t>[  150 22500]</t>
        </is>
      </c>
      <c r="E1517">
        <f>ABS(B1517-C1517)</f>
        <v/>
      </c>
    </row>
    <row r="1518">
      <c r="A1518" s="2" t="n">
        <v>382</v>
      </c>
      <c r="B1518" t="n">
        <v>139</v>
      </c>
      <c r="C1518" t="n">
        <v>129.7773158881358</v>
      </c>
      <c r="D1518" t="inlineStr">
        <is>
          <t>[  150 22500]</t>
        </is>
      </c>
      <c r="E1518">
        <f>ABS(B1518-C1518)</f>
        <v/>
      </c>
    </row>
    <row r="1519">
      <c r="A1519" s="2" t="n">
        <v>417</v>
      </c>
      <c r="B1519" t="n">
        <v>139</v>
      </c>
      <c r="C1519" t="n">
        <v>129.7773158881358</v>
      </c>
      <c r="D1519" t="inlineStr">
        <is>
          <t>[  150 22500]</t>
        </is>
      </c>
      <c r="E1519">
        <f>ABS(B1519-C1519)</f>
        <v/>
      </c>
    </row>
    <row r="1520">
      <c r="A1520" s="2" t="n">
        <v>480</v>
      </c>
      <c r="B1520" t="n">
        <v>139</v>
      </c>
      <c r="C1520" t="n">
        <v>129.7773158881358</v>
      </c>
      <c r="D1520" t="inlineStr">
        <is>
          <t>[  150 22500]</t>
        </is>
      </c>
      <c r="E1520">
        <f>ABS(B1520-C1520)</f>
        <v/>
      </c>
    </row>
    <row r="1521">
      <c r="A1521" s="2" t="n">
        <v>548</v>
      </c>
      <c r="B1521" t="n">
        <v>139</v>
      </c>
      <c r="C1521" t="n">
        <v>129.7773158881358</v>
      </c>
      <c r="D1521" t="inlineStr">
        <is>
          <t>[  150 22500]</t>
        </is>
      </c>
      <c r="E1521">
        <f>ABS(B1521-C1521)</f>
        <v/>
      </c>
    </row>
    <row r="1522">
      <c r="A1522" s="2" t="n">
        <v>677</v>
      </c>
      <c r="B1522" t="n">
        <v>139</v>
      </c>
      <c r="C1522" t="n">
        <v>129.7773158881358</v>
      </c>
      <c r="D1522" t="inlineStr">
        <is>
          <t>[  150 22500]</t>
        </is>
      </c>
      <c r="E1522">
        <f>ABS(B1522-C1522)</f>
        <v/>
      </c>
    </row>
    <row r="1523">
      <c r="A1523" s="2" t="n">
        <v>733</v>
      </c>
      <c r="B1523" t="n">
        <v>139</v>
      </c>
      <c r="C1523" t="n">
        <v>129.7773158881358</v>
      </c>
      <c r="D1523" t="inlineStr">
        <is>
          <t>[  150 22500]</t>
        </is>
      </c>
      <c r="E1523">
        <f>ABS(B1523-C1523)</f>
        <v/>
      </c>
    </row>
    <row r="1524">
      <c r="A1524" s="2" t="n">
        <v>736</v>
      </c>
      <c r="B1524" t="n">
        <v>139</v>
      </c>
      <c r="C1524" t="n">
        <v>129.7773158881358</v>
      </c>
      <c r="D1524" t="inlineStr">
        <is>
          <t>[  150 22500]</t>
        </is>
      </c>
      <c r="E1524">
        <f>ABS(B1524-C1524)</f>
        <v/>
      </c>
    </row>
    <row r="1525">
      <c r="A1525" s="2" t="n">
        <v>757</v>
      </c>
      <c r="B1525" t="n">
        <v>139</v>
      </c>
      <c r="C1525" t="n">
        <v>129.7773158881358</v>
      </c>
      <c r="D1525" t="inlineStr">
        <is>
          <t>[  150 22500]</t>
        </is>
      </c>
      <c r="E1525">
        <f>ABS(B1525-C1525)</f>
        <v/>
      </c>
    </row>
    <row r="1526">
      <c r="A1526" s="2" t="n">
        <v>975</v>
      </c>
      <c r="B1526" t="n">
        <v>139</v>
      </c>
      <c r="C1526" t="n">
        <v>129.7773158881358</v>
      </c>
      <c r="D1526" t="inlineStr">
        <is>
          <t>[  150 22500]</t>
        </is>
      </c>
      <c r="E1526">
        <f>ABS(B1526-C1526)</f>
        <v/>
      </c>
    </row>
    <row r="1527">
      <c r="A1527" s="2" t="n">
        <v>979</v>
      </c>
      <c r="B1527" t="n">
        <v>139</v>
      </c>
      <c r="C1527" t="n">
        <v>129.7773158881358</v>
      </c>
      <c r="D1527" t="inlineStr">
        <is>
          <t>[  150 22500]</t>
        </is>
      </c>
      <c r="E1527">
        <f>ABS(B1527-C1527)</f>
        <v/>
      </c>
    </row>
    <row r="1528">
      <c r="A1528" s="2" t="n">
        <v>1046</v>
      </c>
      <c r="B1528" t="n">
        <v>139</v>
      </c>
      <c r="C1528" t="n">
        <v>129.7773158881358</v>
      </c>
      <c r="D1528" t="inlineStr">
        <is>
          <t>[  150 22500]</t>
        </is>
      </c>
      <c r="E1528">
        <f>ABS(B1528-C1528)</f>
        <v/>
      </c>
    </row>
    <row r="1529">
      <c r="A1529" s="2" t="n">
        <v>1071</v>
      </c>
      <c r="B1529" t="n">
        <v>139</v>
      </c>
      <c r="C1529" t="n">
        <v>129.7773158881358</v>
      </c>
      <c r="D1529" t="inlineStr">
        <is>
          <t>[  150 22500]</t>
        </is>
      </c>
      <c r="E1529">
        <f>ABS(B1529-C1529)</f>
        <v/>
      </c>
    </row>
    <row r="1530">
      <c r="A1530" s="2" t="n">
        <v>1162</v>
      </c>
      <c r="B1530" t="n">
        <v>139</v>
      </c>
      <c r="C1530" t="n">
        <v>129.7773158881358</v>
      </c>
      <c r="D1530" t="inlineStr">
        <is>
          <t>[  150 22500]</t>
        </is>
      </c>
      <c r="E1530">
        <f>ABS(B1530-C1530)</f>
        <v/>
      </c>
    </row>
    <row r="1531">
      <c r="A1531" s="2" t="n">
        <v>1346</v>
      </c>
      <c r="B1531" t="n">
        <v>139</v>
      </c>
      <c r="C1531" t="n">
        <v>129.7773158881358</v>
      </c>
      <c r="D1531" t="inlineStr">
        <is>
          <t>[  150 22500]</t>
        </is>
      </c>
      <c r="E1531">
        <f>ABS(B1531-C1531)</f>
        <v/>
      </c>
    </row>
    <row r="1532">
      <c r="A1532" s="2" t="n">
        <v>1349</v>
      </c>
      <c r="B1532" t="n">
        <v>139</v>
      </c>
      <c r="C1532" t="n">
        <v>129.7773158881358</v>
      </c>
      <c r="D1532" t="inlineStr">
        <is>
          <t>[  150 22500]</t>
        </is>
      </c>
      <c r="E1532">
        <f>ABS(B1532-C1532)</f>
        <v/>
      </c>
    </row>
    <row r="1533">
      <c r="A1533" s="2" t="n">
        <v>1360</v>
      </c>
      <c r="B1533" t="n">
        <v>139</v>
      </c>
      <c r="C1533" t="n">
        <v>129.7773158881358</v>
      </c>
      <c r="D1533" t="inlineStr">
        <is>
          <t>[  150 22500]</t>
        </is>
      </c>
      <c r="E1533">
        <f>ABS(B1533-C1533)</f>
        <v/>
      </c>
    </row>
    <row r="1534">
      <c r="A1534" s="2" t="n">
        <v>1452</v>
      </c>
      <c r="B1534" t="n">
        <v>139</v>
      </c>
      <c r="C1534" t="n">
        <v>129.7773158881358</v>
      </c>
      <c r="D1534" t="inlineStr">
        <is>
          <t>[  150 22500]</t>
        </is>
      </c>
      <c r="E1534">
        <f>ABS(B1534-C1534)</f>
        <v/>
      </c>
    </row>
    <row r="1535">
      <c r="A1535" s="2" t="n">
        <v>1459</v>
      </c>
      <c r="B1535" t="n">
        <v>139</v>
      </c>
      <c r="C1535" t="n">
        <v>129.7773158881358</v>
      </c>
      <c r="D1535" t="inlineStr">
        <is>
          <t>[  150 22500]</t>
        </is>
      </c>
      <c r="E1535">
        <f>ABS(B1535-C1535)</f>
        <v/>
      </c>
    </row>
    <row r="1536">
      <c r="A1536" s="2" t="n">
        <v>1522</v>
      </c>
      <c r="B1536" t="n">
        <v>139</v>
      </c>
      <c r="C1536" t="n">
        <v>129.7773158881358</v>
      </c>
      <c r="D1536" t="inlineStr">
        <is>
          <t>[  150 22500]</t>
        </is>
      </c>
      <c r="E1536">
        <f>ABS(B1536-C1536)</f>
        <v/>
      </c>
    </row>
    <row r="1537">
      <c r="A1537" s="2" t="n">
        <v>1530</v>
      </c>
      <c r="B1537" t="n">
        <v>139</v>
      </c>
      <c r="C1537" t="n">
        <v>129.7773158881358</v>
      </c>
      <c r="D1537" t="inlineStr">
        <is>
          <t>[  150 22500]</t>
        </is>
      </c>
      <c r="E1537">
        <f>ABS(B1537-C1537)</f>
        <v/>
      </c>
    </row>
    <row r="1538">
      <c r="A1538" s="2" t="n">
        <v>1614</v>
      </c>
      <c r="B1538" t="n">
        <v>139</v>
      </c>
      <c r="C1538" t="n">
        <v>129.7773158881358</v>
      </c>
      <c r="D1538" t="inlineStr">
        <is>
          <t>[  150 22500]</t>
        </is>
      </c>
      <c r="E1538">
        <f>ABS(B1538-C1538)</f>
        <v/>
      </c>
    </row>
    <row r="1539">
      <c r="A1539" s="2" t="n">
        <v>1627</v>
      </c>
      <c r="B1539" t="n">
        <v>139</v>
      </c>
      <c r="C1539" t="n">
        <v>129.7773158881358</v>
      </c>
      <c r="D1539" t="inlineStr">
        <is>
          <t>[  150 22500]</t>
        </is>
      </c>
      <c r="E1539">
        <f>ABS(B1539-C1539)</f>
        <v/>
      </c>
    </row>
    <row r="1540">
      <c r="A1540" s="2" t="n">
        <v>1637</v>
      </c>
      <c r="B1540" t="n">
        <v>139</v>
      </c>
      <c r="C1540" t="n">
        <v>129.7773158881358</v>
      </c>
      <c r="D1540" t="inlineStr">
        <is>
          <t>[  150 22500]</t>
        </is>
      </c>
      <c r="E1540">
        <f>ABS(B1540-C1540)</f>
        <v/>
      </c>
    </row>
    <row r="1541">
      <c r="A1541" s="2" t="n">
        <v>1721</v>
      </c>
      <c r="B1541" t="n">
        <v>139</v>
      </c>
      <c r="C1541" t="n">
        <v>129.7773158881358</v>
      </c>
      <c r="D1541" t="inlineStr">
        <is>
          <t>[  150 22500]</t>
        </is>
      </c>
      <c r="E1541">
        <f>ABS(B1541-C1541)</f>
        <v/>
      </c>
    </row>
    <row r="1542">
      <c r="A1542" s="2" t="n">
        <v>1725</v>
      </c>
      <c r="B1542" t="n">
        <v>139</v>
      </c>
      <c r="C1542" t="n">
        <v>129.7773158881358</v>
      </c>
      <c r="D1542" t="inlineStr">
        <is>
          <t>[  150 22500]</t>
        </is>
      </c>
      <c r="E1542">
        <f>ABS(B1542-C1542)</f>
        <v/>
      </c>
    </row>
    <row r="1543">
      <c r="A1543" s="2" t="n">
        <v>1808</v>
      </c>
      <c r="B1543" t="n">
        <v>139</v>
      </c>
      <c r="C1543" t="n">
        <v>129.7773158881358</v>
      </c>
      <c r="D1543" t="inlineStr">
        <is>
          <t>[  150 22500]</t>
        </is>
      </c>
      <c r="E1543">
        <f>ABS(B1543-C1543)</f>
        <v/>
      </c>
    </row>
    <row r="1544">
      <c r="A1544" s="2" t="n">
        <v>1851</v>
      </c>
      <c r="B1544" t="n">
        <v>139</v>
      </c>
      <c r="C1544" t="n">
        <v>129.7773158881358</v>
      </c>
      <c r="D1544" t="inlineStr">
        <is>
          <t>[  150 22500]</t>
        </is>
      </c>
      <c r="E1544">
        <f>ABS(B1544-C1544)</f>
        <v/>
      </c>
    </row>
    <row r="1545">
      <c r="A1545" s="2" t="n">
        <v>1888</v>
      </c>
      <c r="B1545" t="n">
        <v>139</v>
      </c>
      <c r="C1545" t="n">
        <v>129.7773158881358</v>
      </c>
      <c r="D1545" t="inlineStr">
        <is>
          <t>[  150 22500]</t>
        </is>
      </c>
      <c r="E1545">
        <f>ABS(B1545-C1545)</f>
        <v/>
      </c>
    </row>
    <row r="1546">
      <c r="A1546" s="2" t="n">
        <v>1922</v>
      </c>
      <c r="B1546" t="n">
        <v>139</v>
      </c>
      <c r="C1546" t="n">
        <v>129.7773158881358</v>
      </c>
      <c r="D1546" t="inlineStr">
        <is>
          <t>[  150 22500]</t>
        </is>
      </c>
      <c r="E1546">
        <f>ABS(B1546-C1546)</f>
        <v/>
      </c>
    </row>
    <row r="1547">
      <c r="A1547" s="2" t="n">
        <v>1926</v>
      </c>
      <c r="B1547" t="n">
        <v>139</v>
      </c>
      <c r="C1547" t="n">
        <v>129.7773158881358</v>
      </c>
      <c r="D1547" t="inlineStr">
        <is>
          <t>[  150 22500]</t>
        </is>
      </c>
      <c r="E1547">
        <f>ABS(B1547-C1547)</f>
        <v/>
      </c>
    </row>
    <row r="1548">
      <c r="A1548" s="2" t="n">
        <v>1967</v>
      </c>
      <c r="B1548" t="n">
        <v>139</v>
      </c>
      <c r="C1548" t="n">
        <v>129.7773158881358</v>
      </c>
      <c r="D1548" t="inlineStr">
        <is>
          <t>[  150 22500]</t>
        </is>
      </c>
      <c r="E1548">
        <f>ABS(B1548-C1548)</f>
        <v/>
      </c>
    </row>
    <row r="1549">
      <c r="A1549" s="2" t="n">
        <v>2138</v>
      </c>
      <c r="B1549" t="n">
        <v>139</v>
      </c>
      <c r="C1549" t="n">
        <v>129.7773158881358</v>
      </c>
      <c r="D1549" t="inlineStr">
        <is>
          <t>[  150 22500]</t>
        </is>
      </c>
      <c r="E1549">
        <f>ABS(B1549-C1549)</f>
        <v/>
      </c>
    </row>
    <row r="1550">
      <c r="A1550" s="2" t="n">
        <v>2164</v>
      </c>
      <c r="B1550" t="n">
        <v>139</v>
      </c>
      <c r="C1550" t="n">
        <v>129.7773158881358</v>
      </c>
      <c r="D1550" t="inlineStr">
        <is>
          <t>[  150 22500]</t>
        </is>
      </c>
      <c r="E1550">
        <f>ABS(B1550-C1550)</f>
        <v/>
      </c>
    </row>
    <row r="1551">
      <c r="A1551" s="2" t="n">
        <v>16</v>
      </c>
      <c r="B1551" t="n">
        <v>92</v>
      </c>
      <c r="C1551" t="n">
        <v>82.47576208186202</v>
      </c>
      <c r="D1551" t="inlineStr">
        <is>
          <t>[  102 10000]</t>
        </is>
      </c>
      <c r="E1551">
        <f>ABS(B1551-C1551)</f>
        <v/>
      </c>
    </row>
    <row r="1552">
      <c r="A1552" s="2" t="n">
        <v>60</v>
      </c>
      <c r="B1552" t="n">
        <v>92</v>
      </c>
      <c r="C1552" t="n">
        <v>82.47576208186202</v>
      </c>
      <c r="D1552" t="inlineStr">
        <is>
          <t>[  102 10000]</t>
        </is>
      </c>
      <c r="E1552">
        <f>ABS(B1552-C1552)</f>
        <v/>
      </c>
    </row>
    <row r="1553">
      <c r="A1553" s="2" t="n">
        <v>98</v>
      </c>
      <c r="B1553" t="n">
        <v>92</v>
      </c>
      <c r="C1553" t="n">
        <v>82.47576208186202</v>
      </c>
      <c r="D1553" t="inlineStr">
        <is>
          <t>[  102 10000]</t>
        </is>
      </c>
      <c r="E1553">
        <f>ABS(B1553-C1553)</f>
        <v/>
      </c>
    </row>
    <row r="1554">
      <c r="A1554" s="2" t="n">
        <v>104</v>
      </c>
      <c r="B1554" t="n">
        <v>92</v>
      </c>
      <c r="C1554" t="n">
        <v>82.47576208186202</v>
      </c>
      <c r="D1554" t="inlineStr">
        <is>
          <t>[  102 10000]</t>
        </is>
      </c>
      <c r="E1554">
        <f>ABS(B1554-C1554)</f>
        <v/>
      </c>
    </row>
    <row r="1555">
      <c r="A1555" s="2" t="n">
        <v>128</v>
      </c>
      <c r="B1555" t="n">
        <v>92</v>
      </c>
      <c r="C1555" t="n">
        <v>82.47576208186202</v>
      </c>
      <c r="D1555" t="inlineStr">
        <is>
          <t>[  102 10000]</t>
        </is>
      </c>
      <c r="E1555">
        <f>ABS(B1555-C1555)</f>
        <v/>
      </c>
    </row>
    <row r="1556">
      <c r="A1556" s="2" t="n">
        <v>149</v>
      </c>
      <c r="B1556" t="n">
        <v>92</v>
      </c>
      <c r="C1556" t="n">
        <v>82.47576208186202</v>
      </c>
      <c r="D1556" t="inlineStr">
        <is>
          <t>[  102 10000]</t>
        </is>
      </c>
      <c r="E1556">
        <f>ABS(B1556-C1556)</f>
        <v/>
      </c>
    </row>
    <row r="1557">
      <c r="A1557" s="2" t="n">
        <v>204</v>
      </c>
      <c r="B1557" t="n">
        <v>92</v>
      </c>
      <c r="C1557" t="n">
        <v>82.47576208186202</v>
      </c>
      <c r="D1557" t="inlineStr">
        <is>
          <t>[  102 10000]</t>
        </is>
      </c>
      <c r="E1557">
        <f>ABS(B1557-C1557)</f>
        <v/>
      </c>
    </row>
    <row r="1558">
      <c r="A1558" s="2" t="n">
        <v>239</v>
      </c>
      <c r="B1558" t="n">
        <v>92</v>
      </c>
      <c r="C1558" t="n">
        <v>82.47576208186202</v>
      </c>
      <c r="D1558" t="inlineStr">
        <is>
          <t>[  102 10000]</t>
        </is>
      </c>
      <c r="E1558">
        <f>ABS(B1558-C1558)</f>
        <v/>
      </c>
    </row>
    <row r="1559">
      <c r="A1559" s="2" t="n">
        <v>252</v>
      </c>
      <c r="B1559" t="n">
        <v>92</v>
      </c>
      <c r="C1559" t="n">
        <v>82.47576208186202</v>
      </c>
      <c r="D1559" t="inlineStr">
        <is>
          <t>[  102 10000]</t>
        </is>
      </c>
      <c r="E1559">
        <f>ABS(B1559-C1559)</f>
        <v/>
      </c>
    </row>
    <row r="1560">
      <c r="A1560" s="2" t="n">
        <v>265</v>
      </c>
      <c r="B1560" t="n">
        <v>92</v>
      </c>
      <c r="C1560" t="n">
        <v>82.47576208186202</v>
      </c>
      <c r="D1560" t="inlineStr">
        <is>
          <t>[  102 10000]</t>
        </is>
      </c>
      <c r="E1560">
        <f>ABS(B1560-C1560)</f>
        <v/>
      </c>
    </row>
    <row r="1561">
      <c r="A1561" s="2" t="n">
        <v>285</v>
      </c>
      <c r="B1561" t="n">
        <v>92</v>
      </c>
      <c r="C1561" t="n">
        <v>82.47576208186202</v>
      </c>
      <c r="D1561" t="inlineStr">
        <is>
          <t>[  102 10000]</t>
        </is>
      </c>
      <c r="E1561">
        <f>ABS(B1561-C1561)</f>
        <v/>
      </c>
    </row>
    <row r="1562">
      <c r="A1562" s="2" t="n">
        <v>322</v>
      </c>
      <c r="B1562" t="n">
        <v>92</v>
      </c>
      <c r="C1562" t="n">
        <v>82.47576208186202</v>
      </c>
      <c r="D1562" t="inlineStr">
        <is>
          <t>[  102 10000]</t>
        </is>
      </c>
      <c r="E1562">
        <f>ABS(B1562-C1562)</f>
        <v/>
      </c>
    </row>
    <row r="1563">
      <c r="A1563" s="2" t="n">
        <v>626</v>
      </c>
      <c r="B1563" t="n">
        <v>92</v>
      </c>
      <c r="C1563" t="n">
        <v>82.47576208186202</v>
      </c>
      <c r="D1563" t="inlineStr">
        <is>
          <t>[  102 10000]</t>
        </is>
      </c>
      <c r="E1563">
        <f>ABS(B1563-C1563)</f>
        <v/>
      </c>
    </row>
    <row r="1564">
      <c r="A1564" s="2" t="n">
        <v>675</v>
      </c>
      <c r="B1564" t="n">
        <v>92</v>
      </c>
      <c r="C1564" t="n">
        <v>82.47576208186202</v>
      </c>
      <c r="D1564" t="inlineStr">
        <is>
          <t>[  102 10000]</t>
        </is>
      </c>
      <c r="E1564">
        <f>ABS(B1564-C1564)</f>
        <v/>
      </c>
    </row>
    <row r="1565">
      <c r="A1565" s="2" t="n">
        <v>777</v>
      </c>
      <c r="B1565" t="n">
        <v>92</v>
      </c>
      <c r="C1565" t="n">
        <v>82.47576208186202</v>
      </c>
      <c r="D1565" t="inlineStr">
        <is>
          <t>[  102 10000]</t>
        </is>
      </c>
      <c r="E1565">
        <f>ABS(B1565-C1565)</f>
        <v/>
      </c>
    </row>
    <row r="1566">
      <c r="A1566" s="2" t="n">
        <v>905</v>
      </c>
      <c r="B1566" t="n">
        <v>92</v>
      </c>
      <c r="C1566" t="n">
        <v>82.47576208186202</v>
      </c>
      <c r="D1566" t="inlineStr">
        <is>
          <t>[  102 10000]</t>
        </is>
      </c>
      <c r="E1566">
        <f>ABS(B1566-C1566)</f>
        <v/>
      </c>
    </row>
    <row r="1567">
      <c r="A1567" s="2" t="n">
        <v>928</v>
      </c>
      <c r="B1567" t="n">
        <v>92</v>
      </c>
      <c r="C1567" t="n">
        <v>82.47576208186202</v>
      </c>
      <c r="D1567" t="inlineStr">
        <is>
          <t>[  102 10000]</t>
        </is>
      </c>
      <c r="E1567">
        <f>ABS(B1567-C1567)</f>
        <v/>
      </c>
    </row>
    <row r="1568">
      <c r="A1568" s="2" t="n">
        <v>995</v>
      </c>
      <c r="B1568" t="n">
        <v>92</v>
      </c>
      <c r="C1568" t="n">
        <v>82.47576208186202</v>
      </c>
      <c r="D1568" t="inlineStr">
        <is>
          <t>[  102 10000]</t>
        </is>
      </c>
      <c r="E1568">
        <f>ABS(B1568-C1568)</f>
        <v/>
      </c>
    </row>
    <row r="1569">
      <c r="A1569" s="2" t="n">
        <v>1018</v>
      </c>
      <c r="B1569" t="n">
        <v>92</v>
      </c>
      <c r="C1569" t="n">
        <v>82.47576208186202</v>
      </c>
      <c r="D1569" t="inlineStr">
        <is>
          <t>[  102 10000]</t>
        </is>
      </c>
      <c r="E1569">
        <f>ABS(B1569-C1569)</f>
        <v/>
      </c>
    </row>
    <row r="1570">
      <c r="A1570" s="2" t="n">
        <v>1034</v>
      </c>
      <c r="B1570" t="n">
        <v>92</v>
      </c>
      <c r="C1570" t="n">
        <v>82.47576208186202</v>
      </c>
      <c r="D1570" t="inlineStr">
        <is>
          <t>[  102 10000]</t>
        </is>
      </c>
      <c r="E1570">
        <f>ABS(B1570-C1570)</f>
        <v/>
      </c>
    </row>
    <row r="1571">
      <c r="A1571" s="2" t="n">
        <v>1157</v>
      </c>
      <c r="B1571" t="n">
        <v>92</v>
      </c>
      <c r="C1571" t="n">
        <v>82.47576208186202</v>
      </c>
      <c r="D1571" t="inlineStr">
        <is>
          <t>[  102 10000]</t>
        </is>
      </c>
      <c r="E1571">
        <f>ABS(B1571-C1571)</f>
        <v/>
      </c>
    </row>
    <row r="1572">
      <c r="A1572" s="2" t="n">
        <v>1269</v>
      </c>
      <c r="B1572" t="n">
        <v>92</v>
      </c>
      <c r="C1572" t="n">
        <v>82.47576208186202</v>
      </c>
      <c r="D1572" t="inlineStr">
        <is>
          <t>[  102 10000]</t>
        </is>
      </c>
      <c r="E1572">
        <f>ABS(B1572-C1572)</f>
        <v/>
      </c>
    </row>
    <row r="1573">
      <c r="A1573" s="2" t="n">
        <v>1294</v>
      </c>
      <c r="B1573" t="n">
        <v>92</v>
      </c>
      <c r="C1573" t="n">
        <v>82.47576208186202</v>
      </c>
      <c r="D1573" t="inlineStr">
        <is>
          <t>[  102 10000]</t>
        </is>
      </c>
      <c r="E1573">
        <f>ABS(B1573-C1573)</f>
        <v/>
      </c>
    </row>
    <row r="1574">
      <c r="A1574" s="2" t="n">
        <v>1397</v>
      </c>
      <c r="B1574" t="n">
        <v>92</v>
      </c>
      <c r="C1574" t="n">
        <v>82.47576208186202</v>
      </c>
      <c r="D1574" t="inlineStr">
        <is>
          <t>[  102 10000]</t>
        </is>
      </c>
      <c r="E1574">
        <f>ABS(B1574-C1574)</f>
        <v/>
      </c>
    </row>
    <row r="1575">
      <c r="A1575" s="2" t="n">
        <v>1466</v>
      </c>
      <c r="B1575" t="n">
        <v>92</v>
      </c>
      <c r="C1575" t="n">
        <v>82.47576208186202</v>
      </c>
      <c r="D1575" t="inlineStr">
        <is>
          <t>[  102 10000]</t>
        </is>
      </c>
      <c r="E1575">
        <f>ABS(B1575-C1575)</f>
        <v/>
      </c>
    </row>
    <row r="1576">
      <c r="A1576" s="2" t="n">
        <v>1475</v>
      </c>
      <c r="B1576" t="n">
        <v>92</v>
      </c>
      <c r="C1576" t="n">
        <v>82.47576208186202</v>
      </c>
      <c r="D1576" t="inlineStr">
        <is>
          <t>[  102 10000]</t>
        </is>
      </c>
      <c r="E1576">
        <f>ABS(B1576-C1576)</f>
        <v/>
      </c>
    </row>
    <row r="1577">
      <c r="A1577" s="2" t="n">
        <v>1593</v>
      </c>
      <c r="B1577" t="n">
        <v>92</v>
      </c>
      <c r="C1577" t="n">
        <v>82.47576208186202</v>
      </c>
      <c r="D1577" t="inlineStr">
        <is>
          <t>[  102 10000]</t>
        </is>
      </c>
      <c r="E1577">
        <f>ABS(B1577-C1577)</f>
        <v/>
      </c>
    </row>
    <row r="1578">
      <c r="A1578" s="2" t="n">
        <v>1692</v>
      </c>
      <c r="B1578" t="n">
        <v>92</v>
      </c>
      <c r="C1578" t="n">
        <v>82.47576208186202</v>
      </c>
      <c r="D1578" t="inlineStr">
        <is>
          <t>[  102 10000]</t>
        </is>
      </c>
      <c r="E1578">
        <f>ABS(B1578-C1578)</f>
        <v/>
      </c>
    </row>
    <row r="1579">
      <c r="A1579" s="2" t="n">
        <v>1709</v>
      </c>
      <c r="B1579" t="n">
        <v>92</v>
      </c>
      <c r="C1579" t="n">
        <v>82.47576208186202</v>
      </c>
      <c r="D1579" t="inlineStr">
        <is>
          <t>[  102 10000]</t>
        </is>
      </c>
      <c r="E1579">
        <f>ABS(B1579-C1579)</f>
        <v/>
      </c>
    </row>
    <row r="1580">
      <c r="A1580" s="2" t="n">
        <v>1755</v>
      </c>
      <c r="B1580" t="n">
        <v>92</v>
      </c>
      <c r="C1580" t="n">
        <v>82.47576208186202</v>
      </c>
      <c r="D1580" t="inlineStr">
        <is>
          <t>[  102 10000]</t>
        </is>
      </c>
      <c r="E1580">
        <f>ABS(B1580-C1580)</f>
        <v/>
      </c>
    </row>
    <row r="1581">
      <c r="A1581" s="2" t="n">
        <v>1774</v>
      </c>
      <c r="B1581" t="n">
        <v>92</v>
      </c>
      <c r="C1581" t="n">
        <v>82.47576208186202</v>
      </c>
      <c r="D1581" t="inlineStr">
        <is>
          <t>[  102 10000]</t>
        </is>
      </c>
      <c r="E1581">
        <f>ABS(B1581-C1581)</f>
        <v/>
      </c>
    </row>
    <row r="1582">
      <c r="A1582" s="2" t="n">
        <v>1782</v>
      </c>
      <c r="B1582" t="n">
        <v>92</v>
      </c>
      <c r="C1582" t="n">
        <v>82.47576208186202</v>
      </c>
      <c r="D1582" t="inlineStr">
        <is>
          <t>[  102 10000]</t>
        </is>
      </c>
      <c r="E1582">
        <f>ABS(B1582-C1582)</f>
        <v/>
      </c>
    </row>
    <row r="1583">
      <c r="A1583" s="2" t="n">
        <v>1794</v>
      </c>
      <c r="B1583" t="n">
        <v>92</v>
      </c>
      <c r="C1583" t="n">
        <v>82.47576208186202</v>
      </c>
      <c r="D1583" t="inlineStr">
        <is>
          <t>[  102 10000]</t>
        </is>
      </c>
      <c r="E1583">
        <f>ABS(B1583-C1583)</f>
        <v/>
      </c>
    </row>
    <row r="1584">
      <c r="A1584" s="2" t="n">
        <v>1901</v>
      </c>
      <c r="B1584" t="n">
        <v>92</v>
      </c>
      <c r="C1584" t="n">
        <v>82.47576208186202</v>
      </c>
      <c r="D1584" t="inlineStr">
        <is>
          <t>[  102 10000]</t>
        </is>
      </c>
      <c r="E1584">
        <f>ABS(B1584-C1584)</f>
        <v/>
      </c>
    </row>
    <row r="1585">
      <c r="A1585" s="2" t="n">
        <v>1959</v>
      </c>
      <c r="B1585" t="n">
        <v>92</v>
      </c>
      <c r="C1585" t="n">
        <v>82.47576208186202</v>
      </c>
      <c r="D1585" t="inlineStr">
        <is>
          <t>[  102 10000]</t>
        </is>
      </c>
      <c r="E1585">
        <f>ABS(B1585-C1585)</f>
        <v/>
      </c>
    </row>
    <row r="1586">
      <c r="A1586" s="2" t="n">
        <v>2037</v>
      </c>
      <c r="B1586" t="n">
        <v>92</v>
      </c>
      <c r="C1586" t="n">
        <v>82.47576208186202</v>
      </c>
      <c r="D1586" t="inlineStr">
        <is>
          <t>[  102 10000]</t>
        </is>
      </c>
      <c r="E1586">
        <f>ABS(B1586-C1586)</f>
        <v/>
      </c>
    </row>
    <row r="1587">
      <c r="A1587" s="2" t="n">
        <v>2066</v>
      </c>
      <c r="B1587" t="n">
        <v>92</v>
      </c>
      <c r="C1587" t="n">
        <v>82.47576208186202</v>
      </c>
      <c r="D1587" t="inlineStr">
        <is>
          <t>[  102 10000]</t>
        </is>
      </c>
      <c r="E1587">
        <f>ABS(B1587-C1587)</f>
        <v/>
      </c>
    </row>
    <row r="1588">
      <c r="A1588" s="2" t="n">
        <v>2093</v>
      </c>
      <c r="B1588" t="n">
        <v>92</v>
      </c>
      <c r="C1588" t="n">
        <v>82.47576208186202</v>
      </c>
      <c r="D1588" t="inlineStr">
        <is>
          <t>[  102 10000]</t>
        </is>
      </c>
      <c r="E1588">
        <f>ABS(B1588-C1588)</f>
        <v/>
      </c>
    </row>
    <row r="1589">
      <c r="A1589" s="2" t="n">
        <v>7</v>
      </c>
      <c r="B1589" t="n">
        <v>174</v>
      </c>
      <c r="C1589" t="n">
        <v>164.3144470379688</v>
      </c>
      <c r="D1589" t="inlineStr">
        <is>
          <t>[  188 10000]</t>
        </is>
      </c>
      <c r="E1589">
        <f>ABS(B1589-C1589)</f>
        <v/>
      </c>
    </row>
    <row r="1590">
      <c r="A1590" s="2" t="n">
        <v>45</v>
      </c>
      <c r="B1590" t="n">
        <v>174</v>
      </c>
      <c r="C1590" t="n">
        <v>164.3144470379688</v>
      </c>
      <c r="D1590" t="inlineStr">
        <is>
          <t>[  188 10000]</t>
        </is>
      </c>
      <c r="E1590">
        <f>ABS(B1590-C1590)</f>
        <v/>
      </c>
    </row>
    <row r="1591">
      <c r="A1591" s="2" t="n">
        <v>56</v>
      </c>
      <c r="B1591" t="n">
        <v>174</v>
      </c>
      <c r="C1591" t="n">
        <v>164.3144470379688</v>
      </c>
      <c r="D1591" t="inlineStr">
        <is>
          <t>[  188 10000]</t>
        </is>
      </c>
      <c r="E1591">
        <f>ABS(B1591-C1591)</f>
        <v/>
      </c>
    </row>
    <row r="1592">
      <c r="A1592" s="2" t="n">
        <v>117</v>
      </c>
      <c r="B1592" t="n">
        <v>174</v>
      </c>
      <c r="C1592" t="n">
        <v>164.3144470379688</v>
      </c>
      <c r="D1592" t="inlineStr">
        <is>
          <t>[  188 10000]</t>
        </is>
      </c>
      <c r="E1592">
        <f>ABS(B1592-C1592)</f>
        <v/>
      </c>
    </row>
    <row r="1593">
      <c r="A1593" s="2" t="n">
        <v>195</v>
      </c>
      <c r="B1593" t="n">
        <v>174</v>
      </c>
      <c r="C1593" t="n">
        <v>164.3144470379688</v>
      </c>
      <c r="D1593" t="inlineStr">
        <is>
          <t>[  188 10000]</t>
        </is>
      </c>
      <c r="E1593">
        <f>ABS(B1593-C1593)</f>
        <v/>
      </c>
    </row>
    <row r="1594">
      <c r="A1594" s="2" t="n">
        <v>241</v>
      </c>
      <c r="B1594" t="n">
        <v>174</v>
      </c>
      <c r="C1594" t="n">
        <v>164.3144470379688</v>
      </c>
      <c r="D1594" t="inlineStr">
        <is>
          <t>[  188 10000]</t>
        </is>
      </c>
      <c r="E1594">
        <f>ABS(B1594-C1594)</f>
        <v/>
      </c>
    </row>
    <row r="1595">
      <c r="A1595" s="2" t="n">
        <v>348</v>
      </c>
      <c r="B1595" t="n">
        <v>174</v>
      </c>
      <c r="C1595" t="n">
        <v>164.3144470379688</v>
      </c>
      <c r="D1595" t="inlineStr">
        <is>
          <t>[  188 10000]</t>
        </is>
      </c>
      <c r="E1595">
        <f>ABS(B1595-C1595)</f>
        <v/>
      </c>
    </row>
    <row r="1596">
      <c r="A1596" s="2" t="n">
        <v>355</v>
      </c>
      <c r="B1596" t="n">
        <v>174</v>
      </c>
      <c r="C1596" t="n">
        <v>164.3144470379688</v>
      </c>
      <c r="D1596" t="inlineStr">
        <is>
          <t>[  188 10000]</t>
        </is>
      </c>
      <c r="E1596">
        <f>ABS(B1596-C1596)</f>
        <v/>
      </c>
    </row>
    <row r="1597">
      <c r="A1597" s="2" t="n">
        <v>363</v>
      </c>
      <c r="B1597" t="n">
        <v>174</v>
      </c>
      <c r="C1597" t="n">
        <v>164.3144470379688</v>
      </c>
      <c r="D1597" t="inlineStr">
        <is>
          <t>[  188 10000]</t>
        </is>
      </c>
      <c r="E1597">
        <f>ABS(B1597-C1597)</f>
        <v/>
      </c>
    </row>
    <row r="1598">
      <c r="A1598" s="2" t="n">
        <v>369</v>
      </c>
      <c r="B1598" t="n">
        <v>174</v>
      </c>
      <c r="C1598" t="n">
        <v>164.3144470379688</v>
      </c>
      <c r="D1598" t="inlineStr">
        <is>
          <t>[  188 10000]</t>
        </is>
      </c>
      <c r="E1598">
        <f>ABS(B1598-C1598)</f>
        <v/>
      </c>
    </row>
    <row r="1599">
      <c r="A1599" s="2" t="n">
        <v>408</v>
      </c>
      <c r="B1599" t="n">
        <v>174</v>
      </c>
      <c r="C1599" t="n">
        <v>164.3144470379688</v>
      </c>
      <c r="D1599" t="inlineStr">
        <is>
          <t>[  188 10000]</t>
        </is>
      </c>
      <c r="E1599">
        <f>ABS(B1599-C1599)</f>
        <v/>
      </c>
    </row>
    <row r="1600">
      <c r="A1600" s="2" t="n">
        <v>509</v>
      </c>
      <c r="B1600" t="n">
        <v>174</v>
      </c>
      <c r="C1600" t="n">
        <v>164.3144470379688</v>
      </c>
      <c r="D1600" t="inlineStr">
        <is>
          <t>[  188 10000]</t>
        </is>
      </c>
      <c r="E1600">
        <f>ABS(B1600-C1600)</f>
        <v/>
      </c>
    </row>
    <row r="1601">
      <c r="A1601" s="2" t="n">
        <v>671</v>
      </c>
      <c r="B1601" t="n">
        <v>174</v>
      </c>
      <c r="C1601" t="n">
        <v>164.3144470379688</v>
      </c>
      <c r="D1601" t="inlineStr">
        <is>
          <t>[  188 10000]</t>
        </is>
      </c>
      <c r="E1601">
        <f>ABS(B1601-C1601)</f>
        <v/>
      </c>
    </row>
    <row r="1602">
      <c r="A1602" s="2" t="n">
        <v>706</v>
      </c>
      <c r="B1602" t="n">
        <v>174</v>
      </c>
      <c r="C1602" t="n">
        <v>164.3144470379688</v>
      </c>
      <c r="D1602" t="inlineStr">
        <is>
          <t>[  188 10000]</t>
        </is>
      </c>
      <c r="E1602">
        <f>ABS(B1602-C1602)</f>
        <v/>
      </c>
    </row>
    <row r="1603">
      <c r="A1603" s="2" t="n">
        <v>708</v>
      </c>
      <c r="B1603" t="n">
        <v>174</v>
      </c>
      <c r="C1603" t="n">
        <v>164.3144470379688</v>
      </c>
      <c r="D1603" t="inlineStr">
        <is>
          <t>[  188 10000]</t>
        </is>
      </c>
      <c r="E1603">
        <f>ABS(B1603-C1603)</f>
        <v/>
      </c>
    </row>
    <row r="1604">
      <c r="A1604" s="2" t="n">
        <v>732</v>
      </c>
      <c r="B1604" t="n">
        <v>174</v>
      </c>
      <c r="C1604" t="n">
        <v>164.3144470379688</v>
      </c>
      <c r="D1604" t="inlineStr">
        <is>
          <t>[  188 10000]</t>
        </is>
      </c>
      <c r="E1604">
        <f>ABS(B1604-C1604)</f>
        <v/>
      </c>
    </row>
    <row r="1605">
      <c r="A1605" s="2" t="n">
        <v>781</v>
      </c>
      <c r="B1605" t="n">
        <v>174</v>
      </c>
      <c r="C1605" t="n">
        <v>164.3144470379688</v>
      </c>
      <c r="D1605" t="inlineStr">
        <is>
          <t>[  188 10000]</t>
        </is>
      </c>
      <c r="E1605">
        <f>ABS(B1605-C1605)</f>
        <v/>
      </c>
    </row>
    <row r="1606">
      <c r="A1606" s="2" t="n">
        <v>873</v>
      </c>
      <c r="B1606" t="n">
        <v>174</v>
      </c>
      <c r="C1606" t="n">
        <v>164.3144470379688</v>
      </c>
      <c r="D1606" t="inlineStr">
        <is>
          <t>[  188 10000]</t>
        </is>
      </c>
      <c r="E1606">
        <f>ABS(B1606-C1606)</f>
        <v/>
      </c>
    </row>
    <row r="1607">
      <c r="A1607" s="2" t="n">
        <v>944</v>
      </c>
      <c r="B1607" t="n">
        <v>174</v>
      </c>
      <c r="C1607" t="n">
        <v>164.3144470379688</v>
      </c>
      <c r="D1607" t="inlineStr">
        <is>
          <t>[  188 10000]</t>
        </is>
      </c>
      <c r="E1607">
        <f>ABS(B1607-C1607)</f>
        <v/>
      </c>
    </row>
    <row r="1608">
      <c r="A1608" s="2" t="n">
        <v>964</v>
      </c>
      <c r="B1608" t="n">
        <v>174</v>
      </c>
      <c r="C1608" t="n">
        <v>164.3144470379688</v>
      </c>
      <c r="D1608" t="inlineStr">
        <is>
          <t>[  188 10000]</t>
        </is>
      </c>
      <c r="E1608">
        <f>ABS(B1608-C1608)</f>
        <v/>
      </c>
    </row>
    <row r="1609">
      <c r="A1609" s="2" t="n">
        <v>998</v>
      </c>
      <c r="B1609" t="n">
        <v>174</v>
      </c>
      <c r="C1609" t="n">
        <v>164.3144470379688</v>
      </c>
      <c r="D1609" t="inlineStr">
        <is>
          <t>[  188 10000]</t>
        </is>
      </c>
      <c r="E1609">
        <f>ABS(B1609-C1609)</f>
        <v/>
      </c>
    </row>
    <row r="1610">
      <c r="A1610" s="2" t="n">
        <v>1060</v>
      </c>
      <c r="B1610" t="n">
        <v>174</v>
      </c>
      <c r="C1610" t="n">
        <v>164.3144470379688</v>
      </c>
      <c r="D1610" t="inlineStr">
        <is>
          <t>[  188 10000]</t>
        </is>
      </c>
      <c r="E1610">
        <f>ABS(B1610-C1610)</f>
        <v/>
      </c>
    </row>
    <row r="1611">
      <c r="A1611" s="2" t="n">
        <v>1300</v>
      </c>
      <c r="B1611" t="n">
        <v>174</v>
      </c>
      <c r="C1611" t="n">
        <v>164.3144470379688</v>
      </c>
      <c r="D1611" t="inlineStr">
        <is>
          <t>[  188 10000]</t>
        </is>
      </c>
      <c r="E1611">
        <f>ABS(B1611-C1611)</f>
        <v/>
      </c>
    </row>
    <row r="1612">
      <c r="A1612" s="2" t="n">
        <v>1318</v>
      </c>
      <c r="B1612" t="n">
        <v>174</v>
      </c>
      <c r="C1612" t="n">
        <v>164.3144470379688</v>
      </c>
      <c r="D1612" t="inlineStr">
        <is>
          <t>[  188 10000]</t>
        </is>
      </c>
      <c r="E1612">
        <f>ABS(B1612-C1612)</f>
        <v/>
      </c>
    </row>
    <row r="1613">
      <c r="A1613" s="2" t="n">
        <v>1399</v>
      </c>
      <c r="B1613" t="n">
        <v>174</v>
      </c>
      <c r="C1613" t="n">
        <v>164.3144470379688</v>
      </c>
      <c r="D1613" t="inlineStr">
        <is>
          <t>[  188 10000]</t>
        </is>
      </c>
      <c r="E1613">
        <f>ABS(B1613-C1613)</f>
        <v/>
      </c>
    </row>
    <row r="1614">
      <c r="A1614" s="2" t="n">
        <v>1410</v>
      </c>
      <c r="B1614" t="n">
        <v>174</v>
      </c>
      <c r="C1614" t="n">
        <v>164.3144470379688</v>
      </c>
      <c r="D1614" t="inlineStr">
        <is>
          <t>[  188 10000]</t>
        </is>
      </c>
      <c r="E1614">
        <f>ABS(B1614-C1614)</f>
        <v/>
      </c>
    </row>
    <row r="1615">
      <c r="A1615" s="2" t="n">
        <v>1457</v>
      </c>
      <c r="B1615" t="n">
        <v>174</v>
      </c>
      <c r="C1615" t="n">
        <v>164.3144470379688</v>
      </c>
      <c r="D1615" t="inlineStr">
        <is>
          <t>[  188 10000]</t>
        </is>
      </c>
      <c r="E1615">
        <f>ABS(B1615-C1615)</f>
        <v/>
      </c>
    </row>
    <row r="1616">
      <c r="A1616" s="2" t="n">
        <v>1528</v>
      </c>
      <c r="B1616" t="n">
        <v>174</v>
      </c>
      <c r="C1616" t="n">
        <v>164.3144470379688</v>
      </c>
      <c r="D1616" t="inlineStr">
        <is>
          <t>[  188 10000]</t>
        </is>
      </c>
      <c r="E1616">
        <f>ABS(B1616-C1616)</f>
        <v/>
      </c>
    </row>
    <row r="1617">
      <c r="A1617" s="2" t="n">
        <v>1551</v>
      </c>
      <c r="B1617" t="n">
        <v>174</v>
      </c>
      <c r="C1617" t="n">
        <v>164.3144470379688</v>
      </c>
      <c r="D1617" t="inlineStr">
        <is>
          <t>[  188 10000]</t>
        </is>
      </c>
      <c r="E1617">
        <f>ABS(B1617-C1617)</f>
        <v/>
      </c>
    </row>
    <row r="1618">
      <c r="A1618" s="2" t="n">
        <v>1559</v>
      </c>
      <c r="B1618" t="n">
        <v>174</v>
      </c>
      <c r="C1618" t="n">
        <v>164.3144470379688</v>
      </c>
      <c r="D1618" t="inlineStr">
        <is>
          <t>[  188 10000]</t>
        </is>
      </c>
      <c r="E1618">
        <f>ABS(B1618-C1618)</f>
        <v/>
      </c>
    </row>
    <row r="1619">
      <c r="A1619" s="2" t="n">
        <v>1698</v>
      </c>
      <c r="B1619" t="n">
        <v>174</v>
      </c>
      <c r="C1619" t="n">
        <v>164.3144470379688</v>
      </c>
      <c r="D1619" t="inlineStr">
        <is>
          <t>[  188 10000]</t>
        </is>
      </c>
      <c r="E1619">
        <f>ABS(B1619-C1619)</f>
        <v/>
      </c>
    </row>
    <row r="1620">
      <c r="A1620" s="2" t="n">
        <v>1714</v>
      </c>
      <c r="B1620" t="n">
        <v>174</v>
      </c>
      <c r="C1620" t="n">
        <v>164.3144470379688</v>
      </c>
      <c r="D1620" t="inlineStr">
        <is>
          <t>[  188 10000]</t>
        </is>
      </c>
      <c r="E1620">
        <f>ABS(B1620-C1620)</f>
        <v/>
      </c>
    </row>
    <row r="1621">
      <c r="A1621" s="2" t="n">
        <v>1916</v>
      </c>
      <c r="B1621" t="n">
        <v>174</v>
      </c>
      <c r="C1621" t="n">
        <v>164.3144470379688</v>
      </c>
      <c r="D1621" t="inlineStr">
        <is>
          <t>[  188 10000]</t>
        </is>
      </c>
      <c r="E1621">
        <f>ABS(B1621-C1621)</f>
        <v/>
      </c>
    </row>
    <row r="1622">
      <c r="A1622" s="2" t="n">
        <v>1955</v>
      </c>
      <c r="B1622" t="n">
        <v>174</v>
      </c>
      <c r="C1622" t="n">
        <v>164.3144470379688</v>
      </c>
      <c r="D1622" t="inlineStr">
        <is>
          <t>[  188 10000]</t>
        </is>
      </c>
      <c r="E1622">
        <f>ABS(B1622-C1622)</f>
        <v/>
      </c>
    </row>
    <row r="1623">
      <c r="A1623" s="2" t="n">
        <v>2007</v>
      </c>
      <c r="B1623" t="n">
        <v>174</v>
      </c>
      <c r="C1623" t="n">
        <v>164.3144470379688</v>
      </c>
      <c r="D1623" t="inlineStr">
        <is>
          <t>[  188 10000]</t>
        </is>
      </c>
      <c r="E1623">
        <f>ABS(B1623-C1623)</f>
        <v/>
      </c>
    </row>
    <row r="1624">
      <c r="A1624" s="2" t="n">
        <v>2077</v>
      </c>
      <c r="B1624" t="n">
        <v>174</v>
      </c>
      <c r="C1624" t="n">
        <v>164.3144470379688</v>
      </c>
      <c r="D1624" t="inlineStr">
        <is>
          <t>[  188 10000]</t>
        </is>
      </c>
      <c r="E1624">
        <f>ABS(B1624-C1624)</f>
        <v/>
      </c>
    </row>
    <row r="1625">
      <c r="A1625" s="2" t="n">
        <v>2104</v>
      </c>
      <c r="B1625" t="n">
        <v>174</v>
      </c>
      <c r="C1625" t="n">
        <v>164.3144470379688</v>
      </c>
      <c r="D1625" t="inlineStr">
        <is>
          <t>[  188 10000]</t>
        </is>
      </c>
      <c r="E1625">
        <f>ABS(B1625-C1625)</f>
        <v/>
      </c>
    </row>
    <row r="1626">
      <c r="A1626" s="2" t="n">
        <v>2161</v>
      </c>
      <c r="B1626" t="n">
        <v>174</v>
      </c>
      <c r="C1626" t="n">
        <v>164.3144470379688</v>
      </c>
      <c r="D1626" t="inlineStr">
        <is>
          <t>[  188 10000]</t>
        </is>
      </c>
      <c r="E1626">
        <f>ABS(B1626-C1626)</f>
        <v/>
      </c>
    </row>
    <row r="1627">
      <c r="A1627" s="2" t="n">
        <v>63</v>
      </c>
      <c r="B1627" t="n">
        <v>139</v>
      </c>
      <c r="C1627" t="n">
        <v>128.8257032723671</v>
      </c>
      <c r="D1627" t="inlineStr">
        <is>
          <t>[  149 22500]</t>
        </is>
      </c>
      <c r="E1627">
        <f>ABS(B1627-C1627)</f>
        <v/>
      </c>
    </row>
    <row r="1628">
      <c r="A1628" s="2" t="n">
        <v>95</v>
      </c>
      <c r="B1628" t="n">
        <v>139</v>
      </c>
      <c r="C1628" t="n">
        <v>128.8257032723671</v>
      </c>
      <c r="D1628" t="inlineStr">
        <is>
          <t>[  149 22500]</t>
        </is>
      </c>
      <c r="E1628">
        <f>ABS(B1628-C1628)</f>
        <v/>
      </c>
    </row>
    <row r="1629">
      <c r="A1629" s="2" t="n">
        <v>184</v>
      </c>
      <c r="B1629" t="n">
        <v>139</v>
      </c>
      <c r="C1629" t="n">
        <v>128.8257032723671</v>
      </c>
      <c r="D1629" t="inlineStr">
        <is>
          <t>[  149 22500]</t>
        </is>
      </c>
      <c r="E1629">
        <f>ABS(B1629-C1629)</f>
        <v/>
      </c>
    </row>
    <row r="1630">
      <c r="A1630" s="2" t="n">
        <v>302</v>
      </c>
      <c r="B1630" t="n">
        <v>139</v>
      </c>
      <c r="C1630" t="n">
        <v>128.8257032723671</v>
      </c>
      <c r="D1630" t="inlineStr">
        <is>
          <t>[  149 22500]</t>
        </is>
      </c>
      <c r="E1630">
        <f>ABS(B1630-C1630)</f>
        <v/>
      </c>
    </row>
    <row r="1631">
      <c r="A1631" s="2" t="n">
        <v>307</v>
      </c>
      <c r="B1631" t="n">
        <v>139</v>
      </c>
      <c r="C1631" t="n">
        <v>128.8257032723671</v>
      </c>
      <c r="D1631" t="inlineStr">
        <is>
          <t>[  149 22500]</t>
        </is>
      </c>
      <c r="E1631">
        <f>ABS(B1631-C1631)</f>
        <v/>
      </c>
    </row>
    <row r="1632">
      <c r="A1632" s="2" t="n">
        <v>321</v>
      </c>
      <c r="B1632" t="n">
        <v>139</v>
      </c>
      <c r="C1632" t="n">
        <v>128.8257032723671</v>
      </c>
      <c r="D1632" t="inlineStr">
        <is>
          <t>[  149 22500]</t>
        </is>
      </c>
      <c r="E1632">
        <f>ABS(B1632-C1632)</f>
        <v/>
      </c>
    </row>
    <row r="1633">
      <c r="A1633" s="2" t="n">
        <v>326</v>
      </c>
      <c r="B1633" t="n">
        <v>139</v>
      </c>
      <c r="C1633" t="n">
        <v>128.8257032723671</v>
      </c>
      <c r="D1633" t="inlineStr">
        <is>
          <t>[  149 22500]</t>
        </is>
      </c>
      <c r="E1633">
        <f>ABS(B1633-C1633)</f>
        <v/>
      </c>
    </row>
    <row r="1634">
      <c r="A1634" s="2" t="n">
        <v>358</v>
      </c>
      <c r="B1634" t="n">
        <v>139</v>
      </c>
      <c r="C1634" t="n">
        <v>128.8257032723671</v>
      </c>
      <c r="D1634" t="inlineStr">
        <is>
          <t>[  149 22500]</t>
        </is>
      </c>
      <c r="E1634">
        <f>ABS(B1634-C1634)</f>
        <v/>
      </c>
    </row>
    <row r="1635">
      <c r="A1635" s="2" t="n">
        <v>366</v>
      </c>
      <c r="B1635" t="n">
        <v>139</v>
      </c>
      <c r="C1635" t="n">
        <v>128.8257032723671</v>
      </c>
      <c r="D1635" t="inlineStr">
        <is>
          <t>[  149 22500]</t>
        </is>
      </c>
      <c r="E1635">
        <f>ABS(B1635-C1635)</f>
        <v/>
      </c>
    </row>
    <row r="1636">
      <c r="A1636" s="2" t="n">
        <v>385</v>
      </c>
      <c r="B1636" t="n">
        <v>139</v>
      </c>
      <c r="C1636" t="n">
        <v>128.8257032723671</v>
      </c>
      <c r="D1636" t="inlineStr">
        <is>
          <t>[  149 22500]</t>
        </is>
      </c>
      <c r="E1636">
        <f>ABS(B1636-C1636)</f>
        <v/>
      </c>
    </row>
    <row r="1637">
      <c r="A1637" s="2" t="n">
        <v>405</v>
      </c>
      <c r="B1637" t="n">
        <v>139</v>
      </c>
      <c r="C1637" t="n">
        <v>128.8257032723671</v>
      </c>
      <c r="D1637" t="inlineStr">
        <is>
          <t>[  149 22500]</t>
        </is>
      </c>
      <c r="E1637">
        <f>ABS(B1637-C1637)</f>
        <v/>
      </c>
    </row>
    <row r="1638">
      <c r="A1638" s="2" t="n">
        <v>419</v>
      </c>
      <c r="B1638" t="n">
        <v>139</v>
      </c>
      <c r="C1638" t="n">
        <v>128.8257032723671</v>
      </c>
      <c r="D1638" t="inlineStr">
        <is>
          <t>[  149 22500]</t>
        </is>
      </c>
      <c r="E1638">
        <f>ABS(B1638-C1638)</f>
        <v/>
      </c>
    </row>
    <row r="1639">
      <c r="A1639" s="2" t="n">
        <v>422</v>
      </c>
      <c r="B1639" t="n">
        <v>139</v>
      </c>
      <c r="C1639" t="n">
        <v>128.8257032723671</v>
      </c>
      <c r="D1639" t="inlineStr">
        <is>
          <t>[  149 22500]</t>
        </is>
      </c>
      <c r="E1639">
        <f>ABS(B1639-C1639)</f>
        <v/>
      </c>
    </row>
    <row r="1640">
      <c r="A1640" s="2" t="n">
        <v>541</v>
      </c>
      <c r="B1640" t="n">
        <v>139</v>
      </c>
      <c r="C1640" t="n">
        <v>128.8257032723671</v>
      </c>
      <c r="D1640" t="inlineStr">
        <is>
          <t>[  149 22500]</t>
        </is>
      </c>
      <c r="E1640">
        <f>ABS(B1640-C1640)</f>
        <v/>
      </c>
    </row>
    <row r="1641">
      <c r="A1641" s="2" t="n">
        <v>579</v>
      </c>
      <c r="B1641" t="n">
        <v>139</v>
      </c>
      <c r="C1641" t="n">
        <v>128.8257032723671</v>
      </c>
      <c r="D1641" t="inlineStr">
        <is>
          <t>[  149 22500]</t>
        </is>
      </c>
      <c r="E1641">
        <f>ABS(B1641-C1641)</f>
        <v/>
      </c>
    </row>
    <row r="1642">
      <c r="A1642" s="2" t="n">
        <v>588</v>
      </c>
      <c r="B1642" t="n">
        <v>139</v>
      </c>
      <c r="C1642" t="n">
        <v>128.8257032723671</v>
      </c>
      <c r="D1642" t="inlineStr">
        <is>
          <t>[  149 22500]</t>
        </is>
      </c>
      <c r="E1642">
        <f>ABS(B1642-C1642)</f>
        <v/>
      </c>
    </row>
    <row r="1643">
      <c r="A1643" s="2" t="n">
        <v>593</v>
      </c>
      <c r="B1643" t="n">
        <v>139</v>
      </c>
      <c r="C1643" t="n">
        <v>128.8257032723671</v>
      </c>
      <c r="D1643" t="inlineStr">
        <is>
          <t>[  149 22500]</t>
        </is>
      </c>
      <c r="E1643">
        <f>ABS(B1643-C1643)</f>
        <v/>
      </c>
    </row>
    <row r="1644">
      <c r="A1644" s="2" t="n">
        <v>642</v>
      </c>
      <c r="B1644" t="n">
        <v>139</v>
      </c>
      <c r="C1644" t="n">
        <v>128.8257032723671</v>
      </c>
      <c r="D1644" t="inlineStr">
        <is>
          <t>[  149 22500]</t>
        </is>
      </c>
      <c r="E1644">
        <f>ABS(B1644-C1644)</f>
        <v/>
      </c>
    </row>
    <row r="1645">
      <c r="A1645" s="2" t="n">
        <v>696</v>
      </c>
      <c r="B1645" t="n">
        <v>139</v>
      </c>
      <c r="C1645" t="n">
        <v>128.8257032723671</v>
      </c>
      <c r="D1645" t="inlineStr">
        <is>
          <t>[  149 22500]</t>
        </is>
      </c>
      <c r="E1645">
        <f>ABS(B1645-C1645)</f>
        <v/>
      </c>
    </row>
    <row r="1646">
      <c r="A1646" s="2" t="n">
        <v>754</v>
      </c>
      <c r="B1646" t="n">
        <v>139</v>
      </c>
      <c r="C1646" t="n">
        <v>128.8257032723671</v>
      </c>
      <c r="D1646" t="inlineStr">
        <is>
          <t>[  149 22500]</t>
        </is>
      </c>
      <c r="E1646">
        <f>ABS(B1646-C1646)</f>
        <v/>
      </c>
    </row>
    <row r="1647">
      <c r="A1647" s="2" t="n">
        <v>824</v>
      </c>
      <c r="B1647" t="n">
        <v>139</v>
      </c>
      <c r="C1647" t="n">
        <v>128.8257032723671</v>
      </c>
      <c r="D1647" t="inlineStr">
        <is>
          <t>[  149 22500]</t>
        </is>
      </c>
      <c r="E1647">
        <f>ABS(B1647-C1647)</f>
        <v/>
      </c>
    </row>
    <row r="1648">
      <c r="A1648" s="2" t="n">
        <v>892</v>
      </c>
      <c r="B1648" t="n">
        <v>139</v>
      </c>
      <c r="C1648" t="n">
        <v>128.8257032723671</v>
      </c>
      <c r="D1648" t="inlineStr">
        <is>
          <t>[  149 22500]</t>
        </is>
      </c>
      <c r="E1648">
        <f>ABS(B1648-C1648)</f>
        <v/>
      </c>
    </row>
    <row r="1649">
      <c r="A1649" s="2" t="n">
        <v>1008</v>
      </c>
      <c r="B1649" t="n">
        <v>139</v>
      </c>
      <c r="C1649" t="n">
        <v>128.8257032723671</v>
      </c>
      <c r="D1649" t="inlineStr">
        <is>
          <t>[  149 22500]</t>
        </is>
      </c>
      <c r="E1649">
        <f>ABS(B1649-C1649)</f>
        <v/>
      </c>
    </row>
    <row r="1650">
      <c r="A1650" s="2" t="n">
        <v>1031</v>
      </c>
      <c r="B1650" t="n">
        <v>139</v>
      </c>
      <c r="C1650" t="n">
        <v>128.8257032723671</v>
      </c>
      <c r="D1650" t="inlineStr">
        <is>
          <t>[  149 22500]</t>
        </is>
      </c>
      <c r="E1650">
        <f>ABS(B1650-C1650)</f>
        <v/>
      </c>
    </row>
    <row r="1651">
      <c r="A1651" s="2" t="n">
        <v>1154</v>
      </c>
      <c r="B1651" t="n">
        <v>139</v>
      </c>
      <c r="C1651" t="n">
        <v>128.8257032723671</v>
      </c>
      <c r="D1651" t="inlineStr">
        <is>
          <t>[  149 22500]</t>
        </is>
      </c>
      <c r="E1651">
        <f>ABS(B1651-C1651)</f>
        <v/>
      </c>
    </row>
    <row r="1652">
      <c r="A1652" s="2" t="n">
        <v>1194</v>
      </c>
      <c r="B1652" t="n">
        <v>139</v>
      </c>
      <c r="C1652" t="n">
        <v>128.8257032723671</v>
      </c>
      <c r="D1652" t="inlineStr">
        <is>
          <t>[  149 22500]</t>
        </is>
      </c>
      <c r="E1652">
        <f>ABS(B1652-C1652)</f>
        <v/>
      </c>
    </row>
    <row r="1653">
      <c r="A1653" s="2" t="n">
        <v>1245</v>
      </c>
      <c r="B1653" t="n">
        <v>139</v>
      </c>
      <c r="C1653" t="n">
        <v>128.8257032723671</v>
      </c>
      <c r="D1653" t="inlineStr">
        <is>
          <t>[  149 22500]</t>
        </is>
      </c>
      <c r="E1653">
        <f>ABS(B1653-C1653)</f>
        <v/>
      </c>
    </row>
    <row r="1654">
      <c r="A1654" s="2" t="n">
        <v>1309</v>
      </c>
      <c r="B1654" t="n">
        <v>139</v>
      </c>
      <c r="C1654" t="n">
        <v>128.8257032723671</v>
      </c>
      <c r="D1654" t="inlineStr">
        <is>
          <t>[  149 22500]</t>
        </is>
      </c>
      <c r="E1654">
        <f>ABS(B1654-C1654)</f>
        <v/>
      </c>
    </row>
    <row r="1655">
      <c r="A1655" s="2" t="n">
        <v>1336</v>
      </c>
      <c r="B1655" t="n">
        <v>139</v>
      </c>
      <c r="C1655" t="n">
        <v>128.8257032723671</v>
      </c>
      <c r="D1655" t="inlineStr">
        <is>
          <t>[  149 22500]</t>
        </is>
      </c>
      <c r="E1655">
        <f>ABS(B1655-C1655)</f>
        <v/>
      </c>
    </row>
    <row r="1656">
      <c r="A1656" s="2" t="n">
        <v>1398</v>
      </c>
      <c r="B1656" t="n">
        <v>139</v>
      </c>
      <c r="C1656" t="n">
        <v>128.8257032723671</v>
      </c>
      <c r="D1656" t="inlineStr">
        <is>
          <t>[  149 22500]</t>
        </is>
      </c>
      <c r="E1656">
        <f>ABS(B1656-C1656)</f>
        <v/>
      </c>
    </row>
    <row r="1657">
      <c r="A1657" s="2" t="n">
        <v>1412</v>
      </c>
      <c r="B1657" t="n">
        <v>139</v>
      </c>
      <c r="C1657" t="n">
        <v>128.8257032723671</v>
      </c>
      <c r="D1657" t="inlineStr">
        <is>
          <t>[  149 22500]</t>
        </is>
      </c>
      <c r="E1657">
        <f>ABS(B1657-C1657)</f>
        <v/>
      </c>
    </row>
    <row r="1658">
      <c r="A1658" s="2" t="n">
        <v>1511</v>
      </c>
      <c r="B1658" t="n">
        <v>139</v>
      </c>
      <c r="C1658" t="n">
        <v>128.8257032723671</v>
      </c>
      <c r="D1658" t="inlineStr">
        <is>
          <t>[  149 22500]</t>
        </is>
      </c>
      <c r="E1658">
        <f>ABS(B1658-C1658)</f>
        <v/>
      </c>
    </row>
    <row r="1659">
      <c r="A1659" s="2" t="n">
        <v>1523</v>
      </c>
      <c r="B1659" t="n">
        <v>139</v>
      </c>
      <c r="C1659" t="n">
        <v>128.8257032723671</v>
      </c>
      <c r="D1659" t="inlineStr">
        <is>
          <t>[  149 22500]</t>
        </is>
      </c>
      <c r="E1659">
        <f>ABS(B1659-C1659)</f>
        <v/>
      </c>
    </row>
    <row r="1660">
      <c r="A1660" s="2" t="n">
        <v>1525</v>
      </c>
      <c r="B1660" t="n">
        <v>139</v>
      </c>
      <c r="C1660" t="n">
        <v>128.8257032723671</v>
      </c>
      <c r="D1660" t="inlineStr">
        <is>
          <t>[  149 22500]</t>
        </is>
      </c>
      <c r="E1660">
        <f>ABS(B1660-C1660)</f>
        <v/>
      </c>
    </row>
    <row r="1661">
      <c r="A1661" s="2" t="n">
        <v>1538</v>
      </c>
      <c r="B1661" t="n">
        <v>139</v>
      </c>
      <c r="C1661" t="n">
        <v>128.8257032723671</v>
      </c>
      <c r="D1661" t="inlineStr">
        <is>
          <t>[  149 22500]</t>
        </is>
      </c>
      <c r="E1661">
        <f>ABS(B1661-C1661)</f>
        <v/>
      </c>
    </row>
    <row r="1662">
      <c r="A1662" s="2" t="n">
        <v>1621</v>
      </c>
      <c r="B1662" t="n">
        <v>139</v>
      </c>
      <c r="C1662" t="n">
        <v>128.8257032723671</v>
      </c>
      <c r="D1662" t="inlineStr">
        <is>
          <t>[  149 22500]</t>
        </is>
      </c>
      <c r="E1662">
        <f>ABS(B1662-C1662)</f>
        <v/>
      </c>
    </row>
    <row r="1663">
      <c r="A1663" s="2" t="n">
        <v>1631</v>
      </c>
      <c r="B1663" t="n">
        <v>139</v>
      </c>
      <c r="C1663" t="n">
        <v>128.8257032723671</v>
      </c>
      <c r="D1663" t="inlineStr">
        <is>
          <t>[  149 22500]</t>
        </is>
      </c>
      <c r="E1663">
        <f>ABS(B1663-C1663)</f>
        <v/>
      </c>
    </row>
    <row r="1664">
      <c r="A1664" s="2" t="n">
        <v>1664</v>
      </c>
      <c r="B1664" t="n">
        <v>139</v>
      </c>
      <c r="C1664" t="n">
        <v>128.8257032723671</v>
      </c>
      <c r="D1664" t="inlineStr">
        <is>
          <t>[  149 22500]</t>
        </is>
      </c>
      <c r="E1664">
        <f>ABS(B1664-C1664)</f>
        <v/>
      </c>
    </row>
    <row r="1665">
      <c r="A1665" s="2" t="n">
        <v>1710</v>
      </c>
      <c r="B1665" t="n">
        <v>139</v>
      </c>
      <c r="C1665" t="n">
        <v>128.8257032723671</v>
      </c>
      <c r="D1665" t="inlineStr">
        <is>
          <t>[  149 22500]</t>
        </is>
      </c>
      <c r="E1665">
        <f>ABS(B1665-C1665)</f>
        <v/>
      </c>
    </row>
    <row r="1666">
      <c r="A1666" s="2" t="n">
        <v>1743</v>
      </c>
      <c r="B1666" t="n">
        <v>139</v>
      </c>
      <c r="C1666" t="n">
        <v>128.8257032723671</v>
      </c>
      <c r="D1666" t="inlineStr">
        <is>
          <t>[  149 22500]</t>
        </is>
      </c>
      <c r="E1666">
        <f>ABS(B1666-C1666)</f>
        <v/>
      </c>
    </row>
    <row r="1667">
      <c r="A1667" s="2" t="n">
        <v>1748</v>
      </c>
      <c r="B1667" t="n">
        <v>139</v>
      </c>
      <c r="C1667" t="n">
        <v>128.8257032723671</v>
      </c>
      <c r="D1667" t="inlineStr">
        <is>
          <t>[  149 22500]</t>
        </is>
      </c>
      <c r="E1667">
        <f>ABS(B1667-C1667)</f>
        <v/>
      </c>
    </row>
    <row r="1668">
      <c r="A1668" s="2" t="n">
        <v>1881</v>
      </c>
      <c r="B1668" t="n">
        <v>139</v>
      </c>
      <c r="C1668" t="n">
        <v>128.8257032723671</v>
      </c>
      <c r="D1668" t="inlineStr">
        <is>
          <t>[  149 22500]</t>
        </is>
      </c>
      <c r="E1668">
        <f>ABS(B1668-C1668)</f>
        <v/>
      </c>
    </row>
    <row r="1669">
      <c r="A1669" s="2" t="n">
        <v>1908</v>
      </c>
      <c r="B1669" t="n">
        <v>139</v>
      </c>
      <c r="C1669" t="n">
        <v>128.8257032723671</v>
      </c>
      <c r="D1669" t="inlineStr">
        <is>
          <t>[  149 22500]</t>
        </is>
      </c>
      <c r="E1669">
        <f>ABS(B1669-C1669)</f>
        <v/>
      </c>
    </row>
    <row r="1670">
      <c r="A1670" s="2" t="n">
        <v>1924</v>
      </c>
      <c r="B1670" t="n">
        <v>139</v>
      </c>
      <c r="C1670" t="n">
        <v>128.8257032723671</v>
      </c>
      <c r="D1670" t="inlineStr">
        <is>
          <t>[  149 22500]</t>
        </is>
      </c>
      <c r="E1670">
        <f>ABS(B1670-C1670)</f>
        <v/>
      </c>
    </row>
    <row r="1671">
      <c r="A1671" s="2" t="n">
        <v>1931</v>
      </c>
      <c r="B1671" t="n">
        <v>139</v>
      </c>
      <c r="C1671" t="n">
        <v>128.8257032723671</v>
      </c>
      <c r="D1671" t="inlineStr">
        <is>
          <t>[  149 22500]</t>
        </is>
      </c>
      <c r="E1671">
        <f>ABS(B1671-C1671)</f>
        <v/>
      </c>
    </row>
    <row r="1672">
      <c r="A1672" s="2" t="n">
        <v>1933</v>
      </c>
      <c r="B1672" t="n">
        <v>139</v>
      </c>
      <c r="C1672" t="n">
        <v>128.8257032723671</v>
      </c>
      <c r="D1672" t="inlineStr">
        <is>
          <t>[  149 22500]</t>
        </is>
      </c>
      <c r="E1672">
        <f>ABS(B1672-C1672)</f>
        <v/>
      </c>
    </row>
    <row r="1673">
      <c r="A1673" s="2" t="n">
        <v>1941</v>
      </c>
      <c r="B1673" t="n">
        <v>139</v>
      </c>
      <c r="C1673" t="n">
        <v>128.8257032723671</v>
      </c>
      <c r="D1673" t="inlineStr">
        <is>
          <t>[  149 22500]</t>
        </is>
      </c>
      <c r="E1673">
        <f>ABS(B1673-C1673)</f>
        <v/>
      </c>
    </row>
    <row r="1674">
      <c r="A1674" s="2" t="n">
        <v>2029</v>
      </c>
      <c r="B1674" t="n">
        <v>139</v>
      </c>
      <c r="C1674" t="n">
        <v>128.8257032723671</v>
      </c>
      <c r="D1674" t="inlineStr">
        <is>
          <t>[  149 22500]</t>
        </is>
      </c>
      <c r="E1674">
        <f>ABS(B1674-C1674)</f>
        <v/>
      </c>
    </row>
    <row r="1675">
      <c r="A1675" s="2" t="n">
        <v>2142</v>
      </c>
      <c r="B1675" t="n">
        <v>139</v>
      </c>
      <c r="C1675" t="n">
        <v>128.8257032723671</v>
      </c>
      <c r="D1675" t="inlineStr">
        <is>
          <t>[  149 22500]</t>
        </is>
      </c>
      <c r="E1675">
        <f>ABS(B1675-C1675)</f>
        <v/>
      </c>
    </row>
    <row r="1676">
      <c r="A1676" s="2" t="n">
        <v>2156</v>
      </c>
      <c r="B1676" t="n">
        <v>139</v>
      </c>
      <c r="C1676" t="n">
        <v>128.8257032723671</v>
      </c>
      <c r="D1676" t="inlineStr">
        <is>
          <t>[  149 22500]</t>
        </is>
      </c>
      <c r="E1676">
        <f>ABS(B1676-C1676)</f>
        <v/>
      </c>
    </row>
    <row r="1677">
      <c r="A1677" s="2" t="n">
        <v>2171</v>
      </c>
      <c r="B1677" t="n">
        <v>139</v>
      </c>
      <c r="C1677" t="n">
        <v>128.8257032723671</v>
      </c>
      <c r="D1677" t="inlineStr">
        <is>
          <t>[  149 22500]</t>
        </is>
      </c>
      <c r="E1677">
        <f>ABS(B1677-C1677)</f>
        <v/>
      </c>
    </row>
    <row r="1678">
      <c r="A1678" s="2" t="n">
        <v>13</v>
      </c>
      <c r="B1678" t="n">
        <v>92</v>
      </c>
      <c r="C1678" t="n">
        <v>81.52414946609333</v>
      </c>
      <c r="D1678" t="inlineStr">
        <is>
          <t>[  101 10000]</t>
        </is>
      </c>
      <c r="E1678">
        <f>ABS(B1678-C1678)</f>
        <v/>
      </c>
    </row>
    <row r="1679">
      <c r="A1679" s="2" t="n">
        <v>30</v>
      </c>
      <c r="B1679" t="n">
        <v>92</v>
      </c>
      <c r="C1679" t="n">
        <v>81.52414946609333</v>
      </c>
      <c r="D1679" t="inlineStr">
        <is>
          <t>[  101 10000]</t>
        </is>
      </c>
      <c r="E1679">
        <f>ABS(B1679-C1679)</f>
        <v/>
      </c>
    </row>
    <row r="1680">
      <c r="A1680" s="2" t="n">
        <v>173</v>
      </c>
      <c r="B1680" t="n">
        <v>92</v>
      </c>
      <c r="C1680" t="n">
        <v>81.52414946609333</v>
      </c>
      <c r="D1680" t="inlineStr">
        <is>
          <t>[  101 10000]</t>
        </is>
      </c>
      <c r="E1680">
        <f>ABS(B1680-C1680)</f>
        <v/>
      </c>
    </row>
    <row r="1681">
      <c r="A1681" s="2" t="n">
        <v>225</v>
      </c>
      <c r="B1681" t="n">
        <v>92</v>
      </c>
      <c r="C1681" t="n">
        <v>81.52414946609333</v>
      </c>
      <c r="D1681" t="inlineStr">
        <is>
          <t>[  101 10000]</t>
        </is>
      </c>
      <c r="E1681">
        <f>ABS(B1681-C1681)</f>
        <v/>
      </c>
    </row>
    <row r="1682">
      <c r="A1682" s="2" t="n">
        <v>370</v>
      </c>
      <c r="B1682" t="n">
        <v>92</v>
      </c>
      <c r="C1682" t="n">
        <v>81.52414946609333</v>
      </c>
      <c r="D1682" t="inlineStr">
        <is>
          <t>[  101 10000]</t>
        </is>
      </c>
      <c r="E1682">
        <f>ABS(B1682-C1682)</f>
        <v/>
      </c>
    </row>
    <row r="1683">
      <c r="A1683" s="2" t="n">
        <v>390</v>
      </c>
      <c r="B1683" t="n">
        <v>92</v>
      </c>
      <c r="C1683" t="n">
        <v>81.52414946609333</v>
      </c>
      <c r="D1683" t="inlineStr">
        <is>
          <t>[  101 10000]</t>
        </is>
      </c>
      <c r="E1683">
        <f>ABS(B1683-C1683)</f>
        <v/>
      </c>
    </row>
    <row r="1684">
      <c r="A1684" s="2" t="n">
        <v>401</v>
      </c>
      <c r="B1684" t="n">
        <v>92</v>
      </c>
      <c r="C1684" t="n">
        <v>81.52414946609333</v>
      </c>
      <c r="D1684" t="inlineStr">
        <is>
          <t>[  101 10000]</t>
        </is>
      </c>
      <c r="E1684">
        <f>ABS(B1684-C1684)</f>
        <v/>
      </c>
    </row>
    <row r="1685">
      <c r="A1685" s="2" t="n">
        <v>433</v>
      </c>
      <c r="B1685" t="n">
        <v>92</v>
      </c>
      <c r="C1685" t="n">
        <v>81.52414946609333</v>
      </c>
      <c r="D1685" t="inlineStr">
        <is>
          <t>[  101 10000]</t>
        </is>
      </c>
      <c r="E1685">
        <f>ABS(B1685-C1685)</f>
        <v/>
      </c>
    </row>
    <row r="1686">
      <c r="A1686" s="2" t="n">
        <v>436</v>
      </c>
      <c r="B1686" t="n">
        <v>92</v>
      </c>
      <c r="C1686" t="n">
        <v>81.52414946609333</v>
      </c>
      <c r="D1686" t="inlineStr">
        <is>
          <t>[  101 10000]</t>
        </is>
      </c>
      <c r="E1686">
        <f>ABS(B1686-C1686)</f>
        <v/>
      </c>
    </row>
    <row r="1687">
      <c r="A1687" s="2" t="n">
        <v>621</v>
      </c>
      <c r="B1687" t="n">
        <v>92</v>
      </c>
      <c r="C1687" t="n">
        <v>81.52414946609333</v>
      </c>
      <c r="D1687" t="inlineStr">
        <is>
          <t>[  101 10000]</t>
        </is>
      </c>
      <c r="E1687">
        <f>ABS(B1687-C1687)</f>
        <v/>
      </c>
    </row>
    <row r="1688">
      <c r="A1688" s="2" t="n">
        <v>693</v>
      </c>
      <c r="B1688" t="n">
        <v>92</v>
      </c>
      <c r="C1688" t="n">
        <v>81.52414946609333</v>
      </c>
      <c r="D1688" t="inlineStr">
        <is>
          <t>[  101 10000]</t>
        </is>
      </c>
      <c r="E1688">
        <f>ABS(B1688-C1688)</f>
        <v/>
      </c>
    </row>
    <row r="1689">
      <c r="A1689" s="2" t="n">
        <v>768</v>
      </c>
      <c r="B1689" t="n">
        <v>92</v>
      </c>
      <c r="C1689" t="n">
        <v>81.52414946609333</v>
      </c>
      <c r="D1689" t="inlineStr">
        <is>
          <t>[  101 10000]</t>
        </is>
      </c>
      <c r="E1689">
        <f>ABS(B1689-C1689)</f>
        <v/>
      </c>
    </row>
    <row r="1690">
      <c r="A1690" s="2" t="n">
        <v>809</v>
      </c>
      <c r="B1690" t="n">
        <v>92</v>
      </c>
      <c r="C1690" t="n">
        <v>81.52414946609333</v>
      </c>
      <c r="D1690" t="inlineStr">
        <is>
          <t>[  101 10000]</t>
        </is>
      </c>
      <c r="E1690">
        <f>ABS(B1690-C1690)</f>
        <v/>
      </c>
    </row>
    <row r="1691">
      <c r="A1691" s="2" t="n">
        <v>862</v>
      </c>
      <c r="B1691" t="n">
        <v>92</v>
      </c>
      <c r="C1691" t="n">
        <v>81.52414946609333</v>
      </c>
      <c r="D1691" t="inlineStr">
        <is>
          <t>[  101 10000]</t>
        </is>
      </c>
      <c r="E1691">
        <f>ABS(B1691-C1691)</f>
        <v/>
      </c>
    </row>
    <row r="1692">
      <c r="A1692" s="2" t="n">
        <v>870</v>
      </c>
      <c r="B1692" t="n">
        <v>92</v>
      </c>
      <c r="C1692" t="n">
        <v>81.52414946609333</v>
      </c>
      <c r="D1692" t="inlineStr">
        <is>
          <t>[  101 10000]</t>
        </is>
      </c>
      <c r="E1692">
        <f>ABS(B1692-C1692)</f>
        <v/>
      </c>
    </row>
    <row r="1693">
      <c r="A1693" s="2" t="n">
        <v>908</v>
      </c>
      <c r="B1693" t="n">
        <v>92</v>
      </c>
      <c r="C1693" t="n">
        <v>81.52414946609333</v>
      </c>
      <c r="D1693" t="inlineStr">
        <is>
          <t>[  101 10000]</t>
        </is>
      </c>
      <c r="E1693">
        <f>ABS(B1693-C1693)</f>
        <v/>
      </c>
    </row>
    <row r="1694">
      <c r="A1694" s="2" t="n">
        <v>943</v>
      </c>
      <c r="B1694" t="n">
        <v>92</v>
      </c>
      <c r="C1694" t="n">
        <v>81.52414946609333</v>
      </c>
      <c r="D1694" t="inlineStr">
        <is>
          <t>[  101 10000]</t>
        </is>
      </c>
      <c r="E1694">
        <f>ABS(B1694-C1694)</f>
        <v/>
      </c>
    </row>
    <row r="1695">
      <c r="A1695" s="2" t="n">
        <v>1004</v>
      </c>
      <c r="B1695" t="n">
        <v>92</v>
      </c>
      <c r="C1695" t="n">
        <v>81.52414946609333</v>
      </c>
      <c r="D1695" t="inlineStr">
        <is>
          <t>[  101 10000]</t>
        </is>
      </c>
      <c r="E1695">
        <f>ABS(B1695-C1695)</f>
        <v/>
      </c>
    </row>
    <row r="1696">
      <c r="A1696" s="2" t="n">
        <v>1211</v>
      </c>
      <c r="B1696" t="n">
        <v>92</v>
      </c>
      <c r="C1696" t="n">
        <v>81.52414946609333</v>
      </c>
      <c r="D1696" t="inlineStr">
        <is>
          <t>[  101 10000]</t>
        </is>
      </c>
      <c r="E1696">
        <f>ABS(B1696-C1696)</f>
        <v/>
      </c>
    </row>
    <row r="1697">
      <c r="A1697" s="2" t="n">
        <v>1236</v>
      </c>
      <c r="B1697" t="n">
        <v>92</v>
      </c>
      <c r="C1697" t="n">
        <v>81.52414946609333</v>
      </c>
      <c r="D1697" t="inlineStr">
        <is>
          <t>[  101 10000]</t>
        </is>
      </c>
      <c r="E1697">
        <f>ABS(B1697-C1697)</f>
        <v/>
      </c>
    </row>
    <row r="1698">
      <c r="A1698" s="2" t="n">
        <v>1271</v>
      </c>
      <c r="B1698" t="n">
        <v>92</v>
      </c>
      <c r="C1698" t="n">
        <v>81.52414946609333</v>
      </c>
      <c r="D1698" t="inlineStr">
        <is>
          <t>[  101 10000]</t>
        </is>
      </c>
      <c r="E1698">
        <f>ABS(B1698-C1698)</f>
        <v/>
      </c>
    </row>
    <row r="1699">
      <c r="A1699" s="2" t="n">
        <v>1314</v>
      </c>
      <c r="B1699" t="n">
        <v>92</v>
      </c>
      <c r="C1699" t="n">
        <v>81.52414946609333</v>
      </c>
      <c r="D1699" t="inlineStr">
        <is>
          <t>[  101 10000]</t>
        </is>
      </c>
      <c r="E1699">
        <f>ABS(B1699-C1699)</f>
        <v/>
      </c>
    </row>
    <row r="1700">
      <c r="A1700" s="2" t="n">
        <v>1401</v>
      </c>
      <c r="B1700" t="n">
        <v>92</v>
      </c>
      <c r="C1700" t="n">
        <v>81.52414946609333</v>
      </c>
      <c r="D1700" t="inlineStr">
        <is>
          <t>[  101 10000]</t>
        </is>
      </c>
      <c r="E1700">
        <f>ABS(B1700-C1700)</f>
        <v/>
      </c>
    </row>
    <row r="1701">
      <c r="A1701" s="2" t="n">
        <v>1418</v>
      </c>
      <c r="B1701" t="n">
        <v>92</v>
      </c>
      <c r="C1701" t="n">
        <v>81.52414946609333</v>
      </c>
      <c r="D1701" t="inlineStr">
        <is>
          <t>[  101 10000]</t>
        </is>
      </c>
      <c r="E1701">
        <f>ABS(B1701-C1701)</f>
        <v/>
      </c>
    </row>
    <row r="1702">
      <c r="A1702" s="2" t="n">
        <v>1489</v>
      </c>
      <c r="B1702" t="n">
        <v>92</v>
      </c>
      <c r="C1702" t="n">
        <v>81.52414946609333</v>
      </c>
      <c r="D1702" t="inlineStr">
        <is>
          <t>[  101 10000]</t>
        </is>
      </c>
      <c r="E1702">
        <f>ABS(B1702-C1702)</f>
        <v/>
      </c>
    </row>
    <row r="1703">
      <c r="A1703" s="2" t="n">
        <v>1548</v>
      </c>
      <c r="B1703" t="n">
        <v>92</v>
      </c>
      <c r="C1703" t="n">
        <v>81.52414946609333</v>
      </c>
      <c r="D1703" t="inlineStr">
        <is>
          <t>[  101 10000]</t>
        </is>
      </c>
      <c r="E1703">
        <f>ABS(B1703-C1703)</f>
        <v/>
      </c>
    </row>
    <row r="1704">
      <c r="A1704" s="2" t="n">
        <v>1602</v>
      </c>
      <c r="B1704" t="n">
        <v>92</v>
      </c>
      <c r="C1704" t="n">
        <v>81.52414946609333</v>
      </c>
      <c r="D1704" t="inlineStr">
        <is>
          <t>[  101 10000]</t>
        </is>
      </c>
      <c r="E1704">
        <f>ABS(B1704-C1704)</f>
        <v/>
      </c>
    </row>
    <row r="1705">
      <c r="A1705" s="2" t="n">
        <v>1654</v>
      </c>
      <c r="B1705" t="n">
        <v>92</v>
      </c>
      <c r="C1705" t="n">
        <v>81.52414946609333</v>
      </c>
      <c r="D1705" t="inlineStr">
        <is>
          <t>[  101 10000]</t>
        </is>
      </c>
      <c r="E1705">
        <f>ABS(B1705-C1705)</f>
        <v/>
      </c>
    </row>
    <row r="1706">
      <c r="A1706" s="2" t="n">
        <v>1707</v>
      </c>
      <c r="B1706" t="n">
        <v>92</v>
      </c>
      <c r="C1706" t="n">
        <v>81.52414946609333</v>
      </c>
      <c r="D1706" t="inlineStr">
        <is>
          <t>[  101 10000]</t>
        </is>
      </c>
      <c r="E1706">
        <f>ABS(B1706-C1706)</f>
        <v/>
      </c>
    </row>
    <row r="1707">
      <c r="A1707" s="2" t="n">
        <v>1781</v>
      </c>
      <c r="B1707" t="n">
        <v>92</v>
      </c>
      <c r="C1707" t="n">
        <v>81.52414946609333</v>
      </c>
      <c r="D1707" t="inlineStr">
        <is>
          <t>[  101 10000]</t>
        </is>
      </c>
      <c r="E1707">
        <f>ABS(B1707-C1707)</f>
        <v/>
      </c>
    </row>
    <row r="1708">
      <c r="A1708" s="2" t="n">
        <v>1787</v>
      </c>
      <c r="B1708" t="n">
        <v>92</v>
      </c>
      <c r="C1708" t="n">
        <v>81.52414946609333</v>
      </c>
      <c r="D1708" t="inlineStr">
        <is>
          <t>[  101 10000]</t>
        </is>
      </c>
      <c r="E1708">
        <f>ABS(B1708-C1708)</f>
        <v/>
      </c>
    </row>
    <row r="1709">
      <c r="A1709" s="2" t="n">
        <v>1804</v>
      </c>
      <c r="B1709" t="n">
        <v>92</v>
      </c>
      <c r="C1709" t="n">
        <v>81.52414946609333</v>
      </c>
      <c r="D1709" t="inlineStr">
        <is>
          <t>[  101 10000]</t>
        </is>
      </c>
      <c r="E1709">
        <f>ABS(B1709-C1709)</f>
        <v/>
      </c>
    </row>
    <row r="1710">
      <c r="A1710" s="2" t="n">
        <v>1823</v>
      </c>
      <c r="B1710" t="n">
        <v>92</v>
      </c>
      <c r="C1710" t="n">
        <v>81.52414946609333</v>
      </c>
      <c r="D1710" t="inlineStr">
        <is>
          <t>[  101 10000]</t>
        </is>
      </c>
      <c r="E1710">
        <f>ABS(B1710-C1710)</f>
        <v/>
      </c>
    </row>
    <row r="1711">
      <c r="A1711" s="2" t="n">
        <v>2011</v>
      </c>
      <c r="B1711" t="n">
        <v>92</v>
      </c>
      <c r="C1711" t="n">
        <v>81.52414946609333</v>
      </c>
      <c r="D1711" t="inlineStr">
        <is>
          <t>[  101 10000]</t>
        </is>
      </c>
      <c r="E1711">
        <f>ABS(B1711-C1711)</f>
        <v/>
      </c>
    </row>
    <row r="1712">
      <c r="A1712" s="2" t="n">
        <v>2012</v>
      </c>
      <c r="B1712" t="n">
        <v>92</v>
      </c>
      <c r="C1712" t="n">
        <v>81.52414946609333</v>
      </c>
      <c r="D1712" t="inlineStr">
        <is>
          <t>[  101 10000]</t>
        </is>
      </c>
      <c r="E1712">
        <f>ABS(B1712-C1712)</f>
        <v/>
      </c>
    </row>
    <row r="1713">
      <c r="A1713" s="2" t="n">
        <v>2045</v>
      </c>
      <c r="B1713" t="n">
        <v>92</v>
      </c>
      <c r="C1713" t="n">
        <v>81.52414946609333</v>
      </c>
      <c r="D1713" t="inlineStr">
        <is>
          <t>[  101 10000]</t>
        </is>
      </c>
      <c r="E1713">
        <f>ABS(B1713-C1713)</f>
        <v/>
      </c>
    </row>
    <row r="1714">
      <c r="A1714" s="2" t="n">
        <v>2071</v>
      </c>
      <c r="B1714" t="n">
        <v>92</v>
      </c>
      <c r="C1714" t="n">
        <v>81.52414946609333</v>
      </c>
      <c r="D1714" t="inlineStr">
        <is>
          <t>[  101 10000]</t>
        </is>
      </c>
      <c r="E1714">
        <f>ABS(B1714-C1714)</f>
        <v/>
      </c>
    </row>
    <row r="1715">
      <c r="A1715" s="2" t="n">
        <v>2135</v>
      </c>
      <c r="B1715" t="n">
        <v>92</v>
      </c>
      <c r="C1715" t="n">
        <v>81.52414946609333</v>
      </c>
      <c r="D1715" t="inlineStr">
        <is>
          <t>[  101 10000]</t>
        </is>
      </c>
      <c r="E1715">
        <f>ABS(B1715-C1715)</f>
        <v/>
      </c>
    </row>
    <row r="1716">
      <c r="A1716" s="2" t="n">
        <v>131</v>
      </c>
      <c r="B1716" t="n">
        <v>568</v>
      </c>
      <c r="C1716" t="n">
        <v>557.421962685865</v>
      </c>
      <c r="D1716" t="inlineStr">
        <is>
          <t>[  597 40000]</t>
        </is>
      </c>
      <c r="E1716">
        <f>ABS(B1716-C1716)</f>
        <v/>
      </c>
    </row>
    <row r="1717">
      <c r="A1717" s="2" t="n">
        <v>206</v>
      </c>
      <c r="B1717" t="n">
        <v>568</v>
      </c>
      <c r="C1717" t="n">
        <v>557.421962685865</v>
      </c>
      <c r="D1717" t="inlineStr">
        <is>
          <t>[  597 40000]</t>
        </is>
      </c>
      <c r="E1717">
        <f>ABS(B1717-C1717)</f>
        <v/>
      </c>
    </row>
    <row r="1718">
      <c r="A1718" s="2" t="n">
        <v>227</v>
      </c>
      <c r="B1718" t="n">
        <v>568</v>
      </c>
      <c r="C1718" t="n">
        <v>557.421962685865</v>
      </c>
      <c r="D1718" t="inlineStr">
        <is>
          <t>[  597 40000]</t>
        </is>
      </c>
      <c r="E1718">
        <f>ABS(B1718-C1718)</f>
        <v/>
      </c>
    </row>
    <row r="1719">
      <c r="A1719" s="2" t="n">
        <v>327</v>
      </c>
      <c r="B1719" t="n">
        <v>568</v>
      </c>
      <c r="C1719" t="n">
        <v>557.421962685865</v>
      </c>
      <c r="D1719" t="inlineStr">
        <is>
          <t>[  597 40000]</t>
        </is>
      </c>
      <c r="E1719">
        <f>ABS(B1719-C1719)</f>
        <v/>
      </c>
    </row>
    <row r="1720">
      <c r="A1720" s="2" t="n">
        <v>425</v>
      </c>
      <c r="B1720" t="n">
        <v>568</v>
      </c>
      <c r="C1720" t="n">
        <v>557.421962685865</v>
      </c>
      <c r="D1720" t="inlineStr">
        <is>
          <t>[  597 40000]</t>
        </is>
      </c>
      <c r="E1720">
        <f>ABS(B1720-C1720)</f>
        <v/>
      </c>
    </row>
    <row r="1721">
      <c r="A1721" s="2" t="n">
        <v>559</v>
      </c>
      <c r="B1721" t="n">
        <v>568</v>
      </c>
      <c r="C1721" t="n">
        <v>557.421962685865</v>
      </c>
      <c r="D1721" t="inlineStr">
        <is>
          <t>[  597 40000]</t>
        </is>
      </c>
      <c r="E1721">
        <f>ABS(B1721-C1721)</f>
        <v/>
      </c>
    </row>
    <row r="1722">
      <c r="A1722" s="2" t="n">
        <v>685</v>
      </c>
      <c r="B1722" t="n">
        <v>568</v>
      </c>
      <c r="C1722" t="n">
        <v>557.421962685865</v>
      </c>
      <c r="D1722" t="inlineStr">
        <is>
          <t>[  597 40000]</t>
        </is>
      </c>
      <c r="E1722">
        <f>ABS(B1722-C1722)</f>
        <v/>
      </c>
    </row>
    <row r="1723">
      <c r="A1723" s="2" t="n">
        <v>802</v>
      </c>
      <c r="B1723" t="n">
        <v>568</v>
      </c>
      <c r="C1723" t="n">
        <v>557.421962685865</v>
      </c>
      <c r="D1723" t="inlineStr">
        <is>
          <t>[  597 40000]</t>
        </is>
      </c>
      <c r="E1723">
        <f>ABS(B1723-C1723)</f>
        <v/>
      </c>
    </row>
    <row r="1724">
      <c r="A1724" s="2" t="n">
        <v>836</v>
      </c>
      <c r="B1724" t="n">
        <v>568</v>
      </c>
      <c r="C1724" t="n">
        <v>557.421962685865</v>
      </c>
      <c r="D1724" t="inlineStr">
        <is>
          <t>[  597 40000]</t>
        </is>
      </c>
      <c r="E1724">
        <f>ABS(B1724-C1724)</f>
        <v/>
      </c>
    </row>
    <row r="1725">
      <c r="A1725" s="2" t="n">
        <v>1494</v>
      </c>
      <c r="B1725" t="n">
        <v>568</v>
      </c>
      <c r="C1725" t="n">
        <v>557.421962685865</v>
      </c>
      <c r="D1725" t="inlineStr">
        <is>
          <t>[  597 40000]</t>
        </is>
      </c>
      <c r="E1725">
        <f>ABS(B1725-C1725)</f>
        <v/>
      </c>
    </row>
    <row r="1726">
      <c r="A1726" s="2" t="n">
        <v>1512</v>
      </c>
      <c r="B1726" t="n">
        <v>568</v>
      </c>
      <c r="C1726" t="n">
        <v>557.421962685865</v>
      </c>
      <c r="D1726" t="inlineStr">
        <is>
          <t>[  597 40000]</t>
        </is>
      </c>
      <c r="E1726">
        <f>ABS(B1726-C1726)</f>
        <v/>
      </c>
    </row>
    <row r="1727">
      <c r="A1727" s="2" t="n">
        <v>1658</v>
      </c>
      <c r="B1727" t="n">
        <v>568</v>
      </c>
      <c r="C1727" t="n">
        <v>557.421962685865</v>
      </c>
      <c r="D1727" t="inlineStr">
        <is>
          <t>[  597 40000]</t>
        </is>
      </c>
      <c r="E1727">
        <f>ABS(B1727-C1727)</f>
        <v/>
      </c>
    </row>
    <row r="1728">
      <c r="A1728" s="2" t="n">
        <v>189</v>
      </c>
      <c r="B1728" t="n">
        <v>174</v>
      </c>
      <c r="C1728" t="n">
        <v>163.3628344222001</v>
      </c>
      <c r="D1728" t="inlineStr">
        <is>
          <t>[  187 10000]</t>
        </is>
      </c>
      <c r="E1728">
        <f>ABS(B1728-C1728)</f>
        <v/>
      </c>
    </row>
    <row r="1729">
      <c r="A1729" s="2" t="n">
        <v>312</v>
      </c>
      <c r="B1729" t="n">
        <v>174</v>
      </c>
      <c r="C1729" t="n">
        <v>163.3628344222001</v>
      </c>
      <c r="D1729" t="inlineStr">
        <is>
          <t>[  187 10000]</t>
        </is>
      </c>
      <c r="E1729">
        <f>ABS(B1729-C1729)</f>
        <v/>
      </c>
    </row>
    <row r="1730">
      <c r="A1730" s="2" t="n">
        <v>407</v>
      </c>
      <c r="B1730" t="n">
        <v>174</v>
      </c>
      <c r="C1730" t="n">
        <v>163.3628344222001</v>
      </c>
      <c r="D1730" t="inlineStr">
        <is>
          <t>[  187 10000]</t>
        </is>
      </c>
      <c r="E1730">
        <f>ABS(B1730-C1730)</f>
        <v/>
      </c>
    </row>
    <row r="1731">
      <c r="A1731" s="2" t="n">
        <v>558</v>
      </c>
      <c r="B1731" t="n">
        <v>174</v>
      </c>
      <c r="C1731" t="n">
        <v>163.3628344222001</v>
      </c>
      <c r="D1731" t="inlineStr">
        <is>
          <t>[  187 10000]</t>
        </is>
      </c>
      <c r="E1731">
        <f>ABS(B1731-C1731)</f>
        <v/>
      </c>
    </row>
    <row r="1732">
      <c r="A1732" s="2" t="n">
        <v>587</v>
      </c>
      <c r="B1732" t="n">
        <v>174</v>
      </c>
      <c r="C1732" t="n">
        <v>163.3628344222001</v>
      </c>
      <c r="D1732" t="inlineStr">
        <is>
          <t>[  187 10000]</t>
        </is>
      </c>
      <c r="E1732">
        <f>ABS(B1732-C1732)</f>
        <v/>
      </c>
    </row>
    <row r="1733">
      <c r="A1733" s="2" t="n">
        <v>613</v>
      </c>
      <c r="B1733" t="n">
        <v>174</v>
      </c>
      <c r="C1733" t="n">
        <v>163.3628344222001</v>
      </c>
      <c r="D1733" t="inlineStr">
        <is>
          <t>[  187 10000]</t>
        </is>
      </c>
      <c r="E1733">
        <f>ABS(B1733-C1733)</f>
        <v/>
      </c>
    </row>
    <row r="1734">
      <c r="A1734" s="2" t="n">
        <v>656</v>
      </c>
      <c r="B1734" t="n">
        <v>174</v>
      </c>
      <c r="C1734" t="n">
        <v>163.3628344222001</v>
      </c>
      <c r="D1734" t="inlineStr">
        <is>
          <t>[  187 10000]</t>
        </is>
      </c>
      <c r="E1734">
        <f>ABS(B1734-C1734)</f>
        <v/>
      </c>
    </row>
    <row r="1735">
      <c r="A1735" s="2" t="n">
        <v>759</v>
      </c>
      <c r="B1735" t="n">
        <v>174</v>
      </c>
      <c r="C1735" t="n">
        <v>163.3628344222001</v>
      </c>
      <c r="D1735" t="inlineStr">
        <is>
          <t>[  187 10000]</t>
        </is>
      </c>
      <c r="E1735">
        <f>ABS(B1735-C1735)</f>
        <v/>
      </c>
    </row>
    <row r="1736">
      <c r="A1736" s="2" t="n">
        <v>762</v>
      </c>
      <c r="B1736" t="n">
        <v>174</v>
      </c>
      <c r="C1736" t="n">
        <v>163.3628344222001</v>
      </c>
      <c r="D1736" t="inlineStr">
        <is>
          <t>[  187 10000]</t>
        </is>
      </c>
      <c r="E1736">
        <f>ABS(B1736-C1736)</f>
        <v/>
      </c>
    </row>
    <row r="1737">
      <c r="A1737" s="2" t="n">
        <v>847</v>
      </c>
      <c r="B1737" t="n">
        <v>174</v>
      </c>
      <c r="C1737" t="n">
        <v>163.3628344222001</v>
      </c>
      <c r="D1737" t="inlineStr">
        <is>
          <t>[  187 10000]</t>
        </is>
      </c>
      <c r="E1737">
        <f>ABS(B1737-C1737)</f>
        <v/>
      </c>
    </row>
    <row r="1738">
      <c r="A1738" s="2" t="n">
        <v>949</v>
      </c>
      <c r="B1738" t="n">
        <v>174</v>
      </c>
      <c r="C1738" t="n">
        <v>163.3628344222001</v>
      </c>
      <c r="D1738" t="inlineStr">
        <is>
          <t>[  187 10000]</t>
        </is>
      </c>
      <c r="E1738">
        <f>ABS(B1738-C1738)</f>
        <v/>
      </c>
    </row>
    <row r="1739">
      <c r="A1739" s="2" t="n">
        <v>989</v>
      </c>
      <c r="B1739" t="n">
        <v>174</v>
      </c>
      <c r="C1739" t="n">
        <v>163.3628344222001</v>
      </c>
      <c r="D1739" t="inlineStr">
        <is>
          <t>[  187 10000]</t>
        </is>
      </c>
      <c r="E1739">
        <f>ABS(B1739-C1739)</f>
        <v/>
      </c>
    </row>
    <row r="1740">
      <c r="A1740" s="2" t="n">
        <v>1096</v>
      </c>
      <c r="B1740" t="n">
        <v>174</v>
      </c>
      <c r="C1740" t="n">
        <v>163.3628344222001</v>
      </c>
      <c r="D1740" t="inlineStr">
        <is>
          <t>[  187 10000]</t>
        </is>
      </c>
      <c r="E1740">
        <f>ABS(B1740-C1740)</f>
        <v/>
      </c>
    </row>
    <row r="1741">
      <c r="A1741" s="2" t="n">
        <v>1131</v>
      </c>
      <c r="B1741" t="n">
        <v>174</v>
      </c>
      <c r="C1741" t="n">
        <v>163.3628344222001</v>
      </c>
      <c r="D1741" t="inlineStr">
        <is>
          <t>[  187 10000]</t>
        </is>
      </c>
      <c r="E1741">
        <f>ABS(B1741-C1741)</f>
        <v/>
      </c>
    </row>
    <row r="1742">
      <c r="A1742" s="2" t="n">
        <v>1273</v>
      </c>
      <c r="B1742" t="n">
        <v>174</v>
      </c>
      <c r="C1742" t="n">
        <v>163.3628344222001</v>
      </c>
      <c r="D1742" t="inlineStr">
        <is>
          <t>[  187 10000]</t>
        </is>
      </c>
      <c r="E1742">
        <f>ABS(B1742-C1742)</f>
        <v/>
      </c>
    </row>
    <row r="1743">
      <c r="A1743" s="2" t="n">
        <v>1295</v>
      </c>
      <c r="B1743" t="n">
        <v>174</v>
      </c>
      <c r="C1743" t="n">
        <v>163.3628344222001</v>
      </c>
      <c r="D1743" t="inlineStr">
        <is>
          <t>[  187 10000]</t>
        </is>
      </c>
      <c r="E1743">
        <f>ABS(B1743-C1743)</f>
        <v/>
      </c>
    </row>
    <row r="1744">
      <c r="A1744" s="2" t="n">
        <v>1317</v>
      </c>
      <c r="B1744" t="n">
        <v>174</v>
      </c>
      <c r="C1744" t="n">
        <v>163.3628344222001</v>
      </c>
      <c r="D1744" t="inlineStr">
        <is>
          <t>[  187 10000]</t>
        </is>
      </c>
      <c r="E1744">
        <f>ABS(B1744-C1744)</f>
        <v/>
      </c>
    </row>
    <row r="1745">
      <c r="A1745" s="2" t="n">
        <v>1382</v>
      </c>
      <c r="B1745" t="n">
        <v>174</v>
      </c>
      <c r="C1745" t="n">
        <v>163.3628344222001</v>
      </c>
      <c r="D1745" t="inlineStr">
        <is>
          <t>[  187 10000]</t>
        </is>
      </c>
      <c r="E1745">
        <f>ABS(B1745-C1745)</f>
        <v/>
      </c>
    </row>
    <row r="1746">
      <c r="A1746" s="2" t="n">
        <v>1390</v>
      </c>
      <c r="B1746" t="n">
        <v>174</v>
      </c>
      <c r="C1746" t="n">
        <v>163.3628344222001</v>
      </c>
      <c r="D1746" t="inlineStr">
        <is>
          <t>[  187 10000]</t>
        </is>
      </c>
      <c r="E1746">
        <f>ABS(B1746-C1746)</f>
        <v/>
      </c>
    </row>
    <row r="1747">
      <c r="A1747" s="2" t="n">
        <v>1420</v>
      </c>
      <c r="B1747" t="n">
        <v>174</v>
      </c>
      <c r="C1747" t="n">
        <v>163.3628344222001</v>
      </c>
      <c r="D1747" t="inlineStr">
        <is>
          <t>[  187 10000]</t>
        </is>
      </c>
      <c r="E1747">
        <f>ABS(B1747-C1747)</f>
        <v/>
      </c>
    </row>
    <row r="1748">
      <c r="A1748" s="2" t="n">
        <v>1445</v>
      </c>
      <c r="B1748" t="n">
        <v>174</v>
      </c>
      <c r="C1748" t="n">
        <v>163.3628344222001</v>
      </c>
      <c r="D1748" t="inlineStr">
        <is>
          <t>[  187 10000]</t>
        </is>
      </c>
      <c r="E1748">
        <f>ABS(B1748-C1748)</f>
        <v/>
      </c>
    </row>
    <row r="1749">
      <c r="A1749" s="2" t="n">
        <v>1496</v>
      </c>
      <c r="B1749" t="n">
        <v>174</v>
      </c>
      <c r="C1749" t="n">
        <v>163.3628344222001</v>
      </c>
      <c r="D1749" t="inlineStr">
        <is>
          <t>[  187 10000]</t>
        </is>
      </c>
      <c r="E1749">
        <f>ABS(B1749-C1749)</f>
        <v/>
      </c>
    </row>
    <row r="1750">
      <c r="A1750" s="2" t="n">
        <v>1564</v>
      </c>
      <c r="B1750" t="n">
        <v>174</v>
      </c>
      <c r="C1750" t="n">
        <v>163.3628344222001</v>
      </c>
      <c r="D1750" t="inlineStr">
        <is>
          <t>[  187 10000]</t>
        </is>
      </c>
      <c r="E1750">
        <f>ABS(B1750-C1750)</f>
        <v/>
      </c>
    </row>
    <row r="1751">
      <c r="A1751" s="2" t="n">
        <v>1622</v>
      </c>
      <c r="B1751" t="n">
        <v>174</v>
      </c>
      <c r="C1751" t="n">
        <v>163.3628344222001</v>
      </c>
      <c r="D1751" t="inlineStr">
        <is>
          <t>[  187 10000]</t>
        </is>
      </c>
      <c r="E1751">
        <f>ABS(B1751-C1751)</f>
        <v/>
      </c>
    </row>
    <row r="1752">
      <c r="A1752" s="2" t="n">
        <v>1643</v>
      </c>
      <c r="B1752" t="n">
        <v>174</v>
      </c>
      <c r="C1752" t="n">
        <v>163.3628344222001</v>
      </c>
      <c r="D1752" t="inlineStr">
        <is>
          <t>[  187 10000]</t>
        </is>
      </c>
      <c r="E1752">
        <f>ABS(B1752-C1752)</f>
        <v/>
      </c>
    </row>
    <row r="1753">
      <c r="A1753" s="2" t="n">
        <v>1801</v>
      </c>
      <c r="B1753" t="n">
        <v>174</v>
      </c>
      <c r="C1753" t="n">
        <v>163.3628344222001</v>
      </c>
      <c r="D1753" t="inlineStr">
        <is>
          <t>[  187 10000]</t>
        </is>
      </c>
      <c r="E1753">
        <f>ABS(B1753-C1753)</f>
        <v/>
      </c>
    </row>
    <row r="1754">
      <c r="A1754" s="2" t="n">
        <v>1825</v>
      </c>
      <c r="B1754" t="n">
        <v>174</v>
      </c>
      <c r="C1754" t="n">
        <v>163.3628344222001</v>
      </c>
      <c r="D1754" t="inlineStr">
        <is>
          <t>[  187 10000]</t>
        </is>
      </c>
      <c r="E1754">
        <f>ABS(B1754-C1754)</f>
        <v/>
      </c>
    </row>
    <row r="1755">
      <c r="A1755" s="2" t="n">
        <v>1842</v>
      </c>
      <c r="B1755" t="n">
        <v>174</v>
      </c>
      <c r="C1755" t="n">
        <v>163.3628344222001</v>
      </c>
      <c r="D1755" t="inlineStr">
        <is>
          <t>[  187 10000]</t>
        </is>
      </c>
      <c r="E1755">
        <f>ABS(B1755-C1755)</f>
        <v/>
      </c>
    </row>
    <row r="1756">
      <c r="A1756" s="2" t="n">
        <v>92</v>
      </c>
      <c r="B1756" t="n">
        <v>139</v>
      </c>
      <c r="C1756" t="n">
        <v>127.8740906565984</v>
      </c>
      <c r="D1756" t="inlineStr">
        <is>
          <t>[  148 22500]</t>
        </is>
      </c>
      <c r="E1756">
        <f>ABS(B1756-C1756)</f>
        <v/>
      </c>
    </row>
    <row r="1757">
      <c r="A1757" s="2" t="n">
        <v>351</v>
      </c>
      <c r="B1757" t="n">
        <v>139</v>
      </c>
      <c r="C1757" t="n">
        <v>127.8740906565984</v>
      </c>
      <c r="D1757" t="inlineStr">
        <is>
          <t>[  148 22500]</t>
        </is>
      </c>
      <c r="E1757">
        <f>ABS(B1757-C1757)</f>
        <v/>
      </c>
    </row>
    <row r="1758">
      <c r="A1758" s="2" t="n">
        <v>546</v>
      </c>
      <c r="B1758" t="n">
        <v>139</v>
      </c>
      <c r="C1758" t="n">
        <v>127.8740906565984</v>
      </c>
      <c r="D1758" t="inlineStr">
        <is>
          <t>[  148 22500]</t>
        </is>
      </c>
      <c r="E1758">
        <f>ABS(B1758-C1758)</f>
        <v/>
      </c>
    </row>
    <row r="1759">
      <c r="A1759" s="2" t="n">
        <v>609</v>
      </c>
      <c r="B1759" t="n">
        <v>139</v>
      </c>
      <c r="C1759" t="n">
        <v>127.8740906565984</v>
      </c>
      <c r="D1759" t="inlineStr">
        <is>
          <t>[  148 22500]</t>
        </is>
      </c>
      <c r="E1759">
        <f>ABS(B1759-C1759)</f>
        <v/>
      </c>
    </row>
    <row r="1760">
      <c r="A1760" s="2" t="n">
        <v>731</v>
      </c>
      <c r="B1760" t="n">
        <v>139</v>
      </c>
      <c r="C1760" t="n">
        <v>127.8740906565984</v>
      </c>
      <c r="D1760" t="inlineStr">
        <is>
          <t>[  148 22500]</t>
        </is>
      </c>
      <c r="E1760">
        <f>ABS(B1760-C1760)</f>
        <v/>
      </c>
    </row>
    <row r="1761">
      <c r="A1761" s="2" t="n">
        <v>753</v>
      </c>
      <c r="B1761" t="n">
        <v>139</v>
      </c>
      <c r="C1761" t="n">
        <v>127.8740906565984</v>
      </c>
      <c r="D1761" t="inlineStr">
        <is>
          <t>[  148 22500]</t>
        </is>
      </c>
      <c r="E1761">
        <f>ABS(B1761-C1761)</f>
        <v/>
      </c>
    </row>
    <row r="1762">
      <c r="A1762" s="2" t="n">
        <v>786</v>
      </c>
      <c r="B1762" t="n">
        <v>139</v>
      </c>
      <c r="C1762" t="n">
        <v>127.8740906565984</v>
      </c>
      <c r="D1762" t="inlineStr">
        <is>
          <t>[  148 22500]</t>
        </is>
      </c>
      <c r="E1762">
        <f>ABS(B1762-C1762)</f>
        <v/>
      </c>
    </row>
    <row r="1763">
      <c r="A1763" s="2" t="n">
        <v>958</v>
      </c>
      <c r="B1763" t="n">
        <v>139</v>
      </c>
      <c r="C1763" t="n">
        <v>127.8740906565984</v>
      </c>
      <c r="D1763" t="inlineStr">
        <is>
          <t>[  148 22500]</t>
        </is>
      </c>
      <c r="E1763">
        <f>ABS(B1763-C1763)</f>
        <v/>
      </c>
    </row>
    <row r="1764">
      <c r="A1764" s="2" t="n">
        <v>1163</v>
      </c>
      <c r="B1764" t="n">
        <v>139</v>
      </c>
      <c r="C1764" t="n">
        <v>127.8740906565984</v>
      </c>
      <c r="D1764" t="inlineStr">
        <is>
          <t>[  148 22500]</t>
        </is>
      </c>
      <c r="E1764">
        <f>ABS(B1764-C1764)</f>
        <v/>
      </c>
    </row>
    <row r="1765">
      <c r="A1765" s="2" t="n">
        <v>1185</v>
      </c>
      <c r="B1765" t="n">
        <v>139</v>
      </c>
      <c r="C1765" t="n">
        <v>127.8740906565984</v>
      </c>
      <c r="D1765" t="inlineStr">
        <is>
          <t>[  148 22500]</t>
        </is>
      </c>
      <c r="E1765">
        <f>ABS(B1765-C1765)</f>
        <v/>
      </c>
    </row>
    <row r="1766">
      <c r="A1766" s="2" t="n">
        <v>1392</v>
      </c>
      <c r="B1766" t="n">
        <v>139</v>
      </c>
      <c r="C1766" t="n">
        <v>127.8740906565984</v>
      </c>
      <c r="D1766" t="inlineStr">
        <is>
          <t>[  148 22500]</t>
        </is>
      </c>
      <c r="E1766">
        <f>ABS(B1766-C1766)</f>
        <v/>
      </c>
    </row>
    <row r="1767">
      <c r="A1767" s="2" t="n">
        <v>1416</v>
      </c>
      <c r="B1767" t="n">
        <v>139</v>
      </c>
      <c r="C1767" t="n">
        <v>127.8740906565984</v>
      </c>
      <c r="D1767" t="inlineStr">
        <is>
          <t>[  148 22500]</t>
        </is>
      </c>
      <c r="E1767">
        <f>ABS(B1767-C1767)</f>
        <v/>
      </c>
    </row>
    <row r="1768">
      <c r="A1768" s="2" t="n">
        <v>1529</v>
      </c>
      <c r="B1768" t="n">
        <v>139</v>
      </c>
      <c r="C1768" t="n">
        <v>127.8740906565984</v>
      </c>
      <c r="D1768" t="inlineStr">
        <is>
          <t>[  148 22500]</t>
        </is>
      </c>
      <c r="E1768">
        <f>ABS(B1768-C1768)</f>
        <v/>
      </c>
    </row>
    <row r="1769">
      <c r="A1769" s="2" t="n">
        <v>1576</v>
      </c>
      <c r="B1769" t="n">
        <v>139</v>
      </c>
      <c r="C1769" t="n">
        <v>127.8740906565984</v>
      </c>
      <c r="D1769" t="inlineStr">
        <is>
          <t>[  148 22500]</t>
        </is>
      </c>
      <c r="E1769">
        <f>ABS(B1769-C1769)</f>
        <v/>
      </c>
    </row>
    <row r="1770">
      <c r="A1770" s="2" t="n">
        <v>1584</v>
      </c>
      <c r="B1770" t="n">
        <v>139</v>
      </c>
      <c r="C1770" t="n">
        <v>127.8740906565984</v>
      </c>
      <c r="D1770" t="inlineStr">
        <is>
          <t>[  148 22500]</t>
        </is>
      </c>
      <c r="E1770">
        <f>ABS(B1770-C1770)</f>
        <v/>
      </c>
    </row>
    <row r="1771">
      <c r="A1771" s="2" t="n">
        <v>1625</v>
      </c>
      <c r="B1771" t="n">
        <v>139</v>
      </c>
      <c r="C1771" t="n">
        <v>127.8740906565984</v>
      </c>
      <c r="D1771" t="inlineStr">
        <is>
          <t>[  148 22500]</t>
        </is>
      </c>
      <c r="E1771">
        <f>ABS(B1771-C1771)</f>
        <v/>
      </c>
    </row>
    <row r="1772">
      <c r="A1772" s="2" t="n">
        <v>1778</v>
      </c>
      <c r="B1772" t="n">
        <v>139</v>
      </c>
      <c r="C1772" t="n">
        <v>127.8740906565984</v>
      </c>
      <c r="D1772" t="inlineStr">
        <is>
          <t>[  148 22500]</t>
        </is>
      </c>
      <c r="E1772">
        <f>ABS(B1772-C1772)</f>
        <v/>
      </c>
    </row>
    <row r="1773">
      <c r="A1773" s="2" t="n">
        <v>2030</v>
      </c>
      <c r="B1773" t="n">
        <v>139</v>
      </c>
      <c r="C1773" t="n">
        <v>127.8740906565984</v>
      </c>
      <c r="D1773" t="inlineStr">
        <is>
          <t>[  148 22500]</t>
        </is>
      </c>
      <c r="E1773">
        <f>ABS(B1773-C1773)</f>
        <v/>
      </c>
    </row>
    <row r="1774">
      <c r="A1774" s="2" t="n">
        <v>22</v>
      </c>
      <c r="B1774" t="n">
        <v>92</v>
      </c>
      <c r="C1774" t="n">
        <v>80.57253685032465</v>
      </c>
      <c r="D1774" t="inlineStr">
        <is>
          <t>[  100 10000]</t>
        </is>
      </c>
      <c r="E1774">
        <f>ABS(B1774-C1774)</f>
        <v/>
      </c>
    </row>
    <row r="1775">
      <c r="A1775" s="2" t="n">
        <v>129</v>
      </c>
      <c r="B1775" t="n">
        <v>92</v>
      </c>
      <c r="C1775" t="n">
        <v>80.57253685032465</v>
      </c>
      <c r="D1775" t="inlineStr">
        <is>
          <t>[  100 10000]</t>
        </is>
      </c>
      <c r="E1775">
        <f>ABS(B1775-C1775)</f>
        <v/>
      </c>
    </row>
    <row r="1776">
      <c r="A1776" s="2" t="n">
        <v>160</v>
      </c>
      <c r="B1776" t="n">
        <v>92</v>
      </c>
      <c r="C1776" t="n">
        <v>80.57253685032465</v>
      </c>
      <c r="D1776" t="inlineStr">
        <is>
          <t>[  100 10000]</t>
        </is>
      </c>
      <c r="E1776">
        <f>ABS(B1776-C1776)</f>
        <v/>
      </c>
    </row>
    <row r="1777">
      <c r="A1777" s="2" t="n">
        <v>162</v>
      </c>
      <c r="B1777" t="n">
        <v>92</v>
      </c>
      <c r="C1777" t="n">
        <v>80.57253685032465</v>
      </c>
      <c r="D1777" t="inlineStr">
        <is>
          <t>[  100 10000]</t>
        </is>
      </c>
      <c r="E1777">
        <f>ABS(B1777-C1777)</f>
        <v/>
      </c>
    </row>
    <row r="1778">
      <c r="A1778" s="2" t="n">
        <v>938</v>
      </c>
      <c r="B1778" t="n">
        <v>92</v>
      </c>
      <c r="C1778" t="n">
        <v>80.57253685032465</v>
      </c>
      <c r="D1778" t="inlineStr">
        <is>
          <t>[  100 10000]</t>
        </is>
      </c>
      <c r="E1778">
        <f>ABS(B1778-C1778)</f>
        <v/>
      </c>
    </row>
    <row r="1779">
      <c r="A1779" s="2" t="n">
        <v>1095</v>
      </c>
      <c r="B1779" t="n">
        <v>92</v>
      </c>
      <c r="C1779" t="n">
        <v>80.57253685032465</v>
      </c>
      <c r="D1779" t="inlineStr">
        <is>
          <t>[  100 10000]</t>
        </is>
      </c>
      <c r="E1779">
        <f>ABS(B1779-C1779)</f>
        <v/>
      </c>
    </row>
    <row r="1780">
      <c r="A1780" s="2" t="n">
        <v>1275</v>
      </c>
      <c r="B1780" t="n">
        <v>92</v>
      </c>
      <c r="C1780" t="n">
        <v>80.57253685032465</v>
      </c>
      <c r="D1780" t="inlineStr">
        <is>
          <t>[  100 10000]</t>
        </is>
      </c>
      <c r="E1780">
        <f>ABS(B1780-C1780)</f>
        <v/>
      </c>
    </row>
    <row r="1781">
      <c r="A1781" s="2" t="n">
        <v>1331</v>
      </c>
      <c r="B1781" t="n">
        <v>92</v>
      </c>
      <c r="C1781" t="n">
        <v>80.57253685032465</v>
      </c>
      <c r="D1781" t="inlineStr">
        <is>
          <t>[  100 10000]</t>
        </is>
      </c>
      <c r="E1781">
        <f>ABS(B1781-C1781)</f>
        <v/>
      </c>
    </row>
    <row r="1782">
      <c r="A1782" s="2" t="n">
        <v>171</v>
      </c>
      <c r="B1782" t="n">
        <v>568</v>
      </c>
      <c r="C1782" t="n">
        <v>556.4703500700963</v>
      </c>
      <c r="D1782" t="inlineStr">
        <is>
          <t>[  596 40000]</t>
        </is>
      </c>
      <c r="E1782">
        <f>ABS(B1782-C1782)</f>
        <v/>
      </c>
    </row>
    <row r="1783">
      <c r="A1783" s="2" t="n">
        <v>177</v>
      </c>
      <c r="B1783" t="n">
        <v>568</v>
      </c>
      <c r="C1783" t="n">
        <v>556.4703500700963</v>
      </c>
      <c r="D1783" t="inlineStr">
        <is>
          <t>[  596 40000]</t>
        </is>
      </c>
      <c r="E1783">
        <f>ABS(B1783-C1783)</f>
        <v/>
      </c>
    </row>
    <row r="1784">
      <c r="A1784" s="2" t="n">
        <v>192</v>
      </c>
      <c r="B1784" t="n">
        <v>568</v>
      </c>
      <c r="C1784" t="n">
        <v>556.4703500700963</v>
      </c>
      <c r="D1784" t="inlineStr">
        <is>
          <t>[  596 40000]</t>
        </is>
      </c>
      <c r="E1784">
        <f>ABS(B1784-C1784)</f>
        <v/>
      </c>
    </row>
    <row r="1785">
      <c r="A1785" s="2" t="n">
        <v>240</v>
      </c>
      <c r="B1785" t="n">
        <v>568</v>
      </c>
      <c r="C1785" t="n">
        <v>556.4703500700963</v>
      </c>
      <c r="D1785" t="inlineStr">
        <is>
          <t>[  596 40000]</t>
        </is>
      </c>
      <c r="E1785">
        <f>ABS(B1785-C1785)</f>
        <v/>
      </c>
    </row>
    <row r="1786">
      <c r="A1786" s="2" t="n">
        <v>311</v>
      </c>
      <c r="B1786" t="n">
        <v>568</v>
      </c>
      <c r="C1786" t="n">
        <v>556.4703500700963</v>
      </c>
      <c r="D1786" t="inlineStr">
        <is>
          <t>[  596 40000]</t>
        </is>
      </c>
      <c r="E1786">
        <f>ABS(B1786-C1786)</f>
        <v/>
      </c>
    </row>
    <row r="1787">
      <c r="A1787" s="2" t="n">
        <v>570</v>
      </c>
      <c r="B1787" t="n">
        <v>568</v>
      </c>
      <c r="C1787" t="n">
        <v>556.4703500700963</v>
      </c>
      <c r="D1787" t="inlineStr">
        <is>
          <t>[  596 40000]</t>
        </is>
      </c>
      <c r="E1787">
        <f>ABS(B1787-C1787)</f>
        <v/>
      </c>
    </row>
    <row r="1788">
      <c r="A1788" s="2" t="n">
        <v>571</v>
      </c>
      <c r="B1788" t="n">
        <v>568</v>
      </c>
      <c r="C1788" t="n">
        <v>556.4703500700963</v>
      </c>
      <c r="D1788" t="inlineStr">
        <is>
          <t>[  596 40000]</t>
        </is>
      </c>
      <c r="E1788">
        <f>ABS(B1788-C1788)</f>
        <v/>
      </c>
    </row>
    <row r="1789">
      <c r="A1789" s="2" t="n">
        <v>606</v>
      </c>
      <c r="B1789" t="n">
        <v>568</v>
      </c>
      <c r="C1789" t="n">
        <v>556.4703500700963</v>
      </c>
      <c r="D1789" t="inlineStr">
        <is>
          <t>[  596 40000]</t>
        </is>
      </c>
      <c r="E1789">
        <f>ABS(B1789-C1789)</f>
        <v/>
      </c>
    </row>
    <row r="1790">
      <c r="A1790" s="2" t="n">
        <v>714</v>
      </c>
      <c r="B1790" t="n">
        <v>568</v>
      </c>
      <c r="C1790" t="n">
        <v>556.4703500700963</v>
      </c>
      <c r="D1790" t="inlineStr">
        <is>
          <t>[  596 40000]</t>
        </is>
      </c>
      <c r="E1790">
        <f>ABS(B1790-C1790)</f>
        <v/>
      </c>
    </row>
    <row r="1791">
      <c r="A1791" s="2" t="n">
        <v>844</v>
      </c>
      <c r="B1791" t="n">
        <v>568</v>
      </c>
      <c r="C1791" t="n">
        <v>556.4703500700963</v>
      </c>
      <c r="D1791" t="inlineStr">
        <is>
          <t>[  596 40000]</t>
        </is>
      </c>
      <c r="E1791">
        <f>ABS(B1791-C1791)</f>
        <v/>
      </c>
    </row>
    <row r="1792">
      <c r="A1792" s="2" t="n">
        <v>911</v>
      </c>
      <c r="B1792" t="n">
        <v>568</v>
      </c>
      <c r="C1792" t="n">
        <v>556.4703500700963</v>
      </c>
      <c r="D1792" t="inlineStr">
        <is>
          <t>[  596 40000]</t>
        </is>
      </c>
      <c r="E1792">
        <f>ABS(B1792-C1792)</f>
        <v/>
      </c>
    </row>
    <row r="1793">
      <c r="A1793" s="2" t="n">
        <v>947</v>
      </c>
      <c r="B1793" t="n">
        <v>568</v>
      </c>
      <c r="C1793" t="n">
        <v>556.4703500700963</v>
      </c>
      <c r="D1793" t="inlineStr">
        <is>
          <t>[  596 40000]</t>
        </is>
      </c>
      <c r="E1793">
        <f>ABS(B1793-C1793)</f>
        <v/>
      </c>
    </row>
    <row r="1794">
      <c r="A1794" s="2" t="n">
        <v>960</v>
      </c>
      <c r="B1794" t="n">
        <v>568</v>
      </c>
      <c r="C1794" t="n">
        <v>556.4703500700963</v>
      </c>
      <c r="D1794" t="inlineStr">
        <is>
          <t>[  596 40000]</t>
        </is>
      </c>
      <c r="E1794">
        <f>ABS(B1794-C1794)</f>
        <v/>
      </c>
    </row>
    <row r="1795">
      <c r="A1795" s="2" t="n">
        <v>996</v>
      </c>
      <c r="B1795" t="n">
        <v>568</v>
      </c>
      <c r="C1795" t="n">
        <v>556.4703500700963</v>
      </c>
      <c r="D1795" t="inlineStr">
        <is>
          <t>[  596 40000]</t>
        </is>
      </c>
      <c r="E1795">
        <f>ABS(B1795-C1795)</f>
        <v/>
      </c>
    </row>
    <row r="1796">
      <c r="A1796" s="2" t="n">
        <v>1134</v>
      </c>
      <c r="B1796" t="n">
        <v>568</v>
      </c>
      <c r="C1796" t="n">
        <v>556.4703500700963</v>
      </c>
      <c r="D1796" t="inlineStr">
        <is>
          <t>[  596 40000]</t>
        </is>
      </c>
      <c r="E1796">
        <f>ABS(B1796-C1796)</f>
        <v/>
      </c>
    </row>
    <row r="1797">
      <c r="A1797" s="2" t="n">
        <v>1136</v>
      </c>
      <c r="B1797" t="n">
        <v>568</v>
      </c>
      <c r="C1797" t="n">
        <v>556.4703500700963</v>
      </c>
      <c r="D1797" t="inlineStr">
        <is>
          <t>[  596 40000]</t>
        </is>
      </c>
      <c r="E1797">
        <f>ABS(B1797-C1797)</f>
        <v/>
      </c>
    </row>
    <row r="1798">
      <c r="A1798" s="2" t="n">
        <v>1199</v>
      </c>
      <c r="B1798" t="n">
        <v>568</v>
      </c>
      <c r="C1798" t="n">
        <v>556.4703500700963</v>
      </c>
      <c r="D1798" t="inlineStr">
        <is>
          <t>[  596 40000]</t>
        </is>
      </c>
      <c r="E1798">
        <f>ABS(B1798-C1798)</f>
        <v/>
      </c>
    </row>
    <row r="1799">
      <c r="A1799" s="2" t="n">
        <v>1371</v>
      </c>
      <c r="B1799" t="n">
        <v>568</v>
      </c>
      <c r="C1799" t="n">
        <v>556.4703500700963</v>
      </c>
      <c r="D1799" t="inlineStr">
        <is>
          <t>[  596 40000]</t>
        </is>
      </c>
      <c r="E1799">
        <f>ABS(B1799-C1799)</f>
        <v/>
      </c>
    </row>
    <row r="1800">
      <c r="A1800" s="2" t="n">
        <v>1651</v>
      </c>
      <c r="B1800" t="n">
        <v>568</v>
      </c>
      <c r="C1800" t="n">
        <v>556.4703500700963</v>
      </c>
      <c r="D1800" t="inlineStr">
        <is>
          <t>[  596 40000]</t>
        </is>
      </c>
      <c r="E1800">
        <f>ABS(B1800-C1800)</f>
        <v/>
      </c>
    </row>
    <row r="1801">
      <c r="A1801" s="2" t="n">
        <v>1802</v>
      </c>
      <c r="B1801" t="n">
        <v>568</v>
      </c>
      <c r="C1801" t="n">
        <v>556.4703500700963</v>
      </c>
      <c r="D1801" t="inlineStr">
        <is>
          <t>[  596 40000]</t>
        </is>
      </c>
      <c r="E1801">
        <f>ABS(B1801-C1801)</f>
        <v/>
      </c>
    </row>
    <row r="1802">
      <c r="A1802" s="2" t="n">
        <v>1820</v>
      </c>
      <c r="B1802" t="n">
        <v>568</v>
      </c>
      <c r="C1802" t="n">
        <v>556.4703500700963</v>
      </c>
      <c r="D1802" t="inlineStr">
        <is>
          <t>[  596 40000]</t>
        </is>
      </c>
      <c r="E1802">
        <f>ABS(B1802-C1802)</f>
        <v/>
      </c>
    </row>
    <row r="1803">
      <c r="A1803" s="2" t="n">
        <v>1886</v>
      </c>
      <c r="B1803" t="n">
        <v>568</v>
      </c>
      <c r="C1803" t="n">
        <v>556.4703500700963</v>
      </c>
      <c r="D1803" t="inlineStr">
        <is>
          <t>[  596 40000]</t>
        </is>
      </c>
      <c r="E1803">
        <f>ABS(B1803-C1803)</f>
        <v/>
      </c>
    </row>
    <row r="1804">
      <c r="A1804" s="2" t="n">
        <v>1895</v>
      </c>
      <c r="B1804" t="n">
        <v>568</v>
      </c>
      <c r="C1804" t="n">
        <v>556.4703500700963</v>
      </c>
      <c r="D1804" t="inlineStr">
        <is>
          <t>[  596 40000]</t>
        </is>
      </c>
      <c r="E1804">
        <f>ABS(B1804-C1804)</f>
        <v/>
      </c>
    </row>
    <row r="1805">
      <c r="A1805" s="2" t="n">
        <v>2024</v>
      </c>
      <c r="B1805" t="n">
        <v>568</v>
      </c>
      <c r="C1805" t="n">
        <v>556.4703500700963</v>
      </c>
      <c r="D1805" t="inlineStr">
        <is>
          <t>[  596 40000]</t>
        </is>
      </c>
      <c r="E1805">
        <f>ABS(B1805-C1805)</f>
        <v/>
      </c>
    </row>
    <row r="1806">
      <c r="A1806" s="2" t="n">
        <v>306</v>
      </c>
      <c r="B1806" t="n">
        <v>174</v>
      </c>
      <c r="C1806" t="n">
        <v>162.4112218064314</v>
      </c>
      <c r="D1806" t="inlineStr">
        <is>
          <t>[  186 10000]</t>
        </is>
      </c>
      <c r="E1806">
        <f>ABS(B1806-C1806)</f>
        <v/>
      </c>
    </row>
    <row r="1807">
      <c r="A1807" s="2" t="n">
        <v>415</v>
      </c>
      <c r="B1807" t="n">
        <v>174</v>
      </c>
      <c r="C1807" t="n">
        <v>162.4112218064314</v>
      </c>
      <c r="D1807" t="inlineStr">
        <is>
          <t>[  186 10000]</t>
        </is>
      </c>
      <c r="E1807">
        <f>ABS(B1807-C1807)</f>
        <v/>
      </c>
    </row>
    <row r="1808">
      <c r="A1808" s="2" t="n">
        <v>501</v>
      </c>
      <c r="B1808" t="n">
        <v>174</v>
      </c>
      <c r="C1808" t="n">
        <v>162.4112218064314</v>
      </c>
      <c r="D1808" t="inlineStr">
        <is>
          <t>[  186 10000]</t>
        </is>
      </c>
      <c r="E1808">
        <f>ABS(B1808-C1808)</f>
        <v/>
      </c>
    </row>
    <row r="1809">
      <c r="A1809" s="2" t="n">
        <v>650</v>
      </c>
      <c r="B1809" t="n">
        <v>174</v>
      </c>
      <c r="C1809" t="n">
        <v>162.4112218064314</v>
      </c>
      <c r="D1809" t="inlineStr">
        <is>
          <t>[  186 10000]</t>
        </is>
      </c>
      <c r="E1809">
        <f>ABS(B1809-C1809)</f>
        <v/>
      </c>
    </row>
    <row r="1810">
      <c r="A1810" s="2" t="n">
        <v>718</v>
      </c>
      <c r="B1810" t="n">
        <v>174</v>
      </c>
      <c r="C1810" t="n">
        <v>162.4112218064314</v>
      </c>
      <c r="D1810" t="inlineStr">
        <is>
          <t>[  186 10000]</t>
        </is>
      </c>
      <c r="E1810">
        <f>ABS(B1810-C1810)</f>
        <v/>
      </c>
    </row>
    <row r="1811">
      <c r="A1811" s="2" t="n">
        <v>783</v>
      </c>
      <c r="B1811" t="n">
        <v>174</v>
      </c>
      <c r="C1811" t="n">
        <v>162.4112218064314</v>
      </c>
      <c r="D1811" t="inlineStr">
        <is>
          <t>[  186 10000]</t>
        </is>
      </c>
      <c r="E1811">
        <f>ABS(B1811-C1811)</f>
        <v/>
      </c>
    </row>
    <row r="1812">
      <c r="A1812" s="2" t="n">
        <v>845</v>
      </c>
      <c r="B1812" t="n">
        <v>174</v>
      </c>
      <c r="C1812" t="n">
        <v>162.4112218064314</v>
      </c>
      <c r="D1812" t="inlineStr">
        <is>
          <t>[  186 10000]</t>
        </is>
      </c>
      <c r="E1812">
        <f>ABS(B1812-C1812)</f>
        <v/>
      </c>
    </row>
    <row r="1813">
      <c r="A1813" s="2" t="n">
        <v>921</v>
      </c>
      <c r="B1813" t="n">
        <v>174</v>
      </c>
      <c r="C1813" t="n">
        <v>162.4112218064314</v>
      </c>
      <c r="D1813" t="inlineStr">
        <is>
          <t>[  186 10000]</t>
        </is>
      </c>
      <c r="E1813">
        <f>ABS(B1813-C1813)</f>
        <v/>
      </c>
    </row>
    <row r="1814">
      <c r="A1814" s="2" t="n">
        <v>1086</v>
      </c>
      <c r="B1814" t="n">
        <v>174</v>
      </c>
      <c r="C1814" t="n">
        <v>162.4112218064314</v>
      </c>
      <c r="D1814" t="inlineStr">
        <is>
          <t>[  186 10000]</t>
        </is>
      </c>
      <c r="E1814">
        <f>ABS(B1814-C1814)</f>
        <v/>
      </c>
    </row>
    <row r="1815">
      <c r="A1815" s="2" t="n">
        <v>1230</v>
      </c>
      <c r="B1815" t="n">
        <v>174</v>
      </c>
      <c r="C1815" t="n">
        <v>162.4112218064314</v>
      </c>
      <c r="D1815" t="inlineStr">
        <is>
          <t>[  186 10000]</t>
        </is>
      </c>
      <c r="E1815">
        <f>ABS(B1815-C1815)</f>
        <v/>
      </c>
    </row>
    <row r="1816">
      <c r="A1816" s="2" t="n">
        <v>1237</v>
      </c>
      <c r="B1816" t="n">
        <v>174</v>
      </c>
      <c r="C1816" t="n">
        <v>162.4112218064314</v>
      </c>
      <c r="D1816" t="inlineStr">
        <is>
          <t>[  186 10000]</t>
        </is>
      </c>
      <c r="E1816">
        <f>ABS(B1816-C1816)</f>
        <v/>
      </c>
    </row>
    <row r="1817">
      <c r="A1817" s="2" t="n">
        <v>1255</v>
      </c>
      <c r="B1817" t="n">
        <v>174</v>
      </c>
      <c r="C1817" t="n">
        <v>162.4112218064314</v>
      </c>
      <c r="D1817" t="inlineStr">
        <is>
          <t>[  186 10000]</t>
        </is>
      </c>
      <c r="E1817">
        <f>ABS(B1817-C1817)</f>
        <v/>
      </c>
    </row>
    <row r="1818">
      <c r="A1818" s="2" t="n">
        <v>1299</v>
      </c>
      <c r="B1818" t="n">
        <v>174</v>
      </c>
      <c r="C1818" t="n">
        <v>162.4112218064314</v>
      </c>
      <c r="D1818" t="inlineStr">
        <is>
          <t>[  186 10000]</t>
        </is>
      </c>
      <c r="E1818">
        <f>ABS(B1818-C1818)</f>
        <v/>
      </c>
    </row>
    <row r="1819">
      <c r="A1819" s="2" t="n">
        <v>1568</v>
      </c>
      <c r="B1819" t="n">
        <v>174</v>
      </c>
      <c r="C1819" t="n">
        <v>162.4112218064314</v>
      </c>
      <c r="D1819" t="inlineStr">
        <is>
          <t>[  186 10000]</t>
        </is>
      </c>
      <c r="E1819">
        <f>ABS(B1819-C1819)</f>
        <v/>
      </c>
    </row>
    <row r="1820">
      <c r="A1820" s="2" t="n">
        <v>1605</v>
      </c>
      <c r="B1820" t="n">
        <v>174</v>
      </c>
      <c r="C1820" t="n">
        <v>162.4112218064314</v>
      </c>
      <c r="D1820" t="inlineStr">
        <is>
          <t>[  186 10000]</t>
        </is>
      </c>
      <c r="E1820">
        <f>ABS(B1820-C1820)</f>
        <v/>
      </c>
    </row>
    <row r="1821">
      <c r="A1821" s="2" t="n">
        <v>93</v>
      </c>
      <c r="B1821" t="n">
        <v>139</v>
      </c>
      <c r="C1821" t="n">
        <v>126.9224780408297</v>
      </c>
      <c r="D1821" t="inlineStr">
        <is>
          <t>[  147 22500]</t>
        </is>
      </c>
      <c r="E1821">
        <f>ABS(B1821-C1821)</f>
        <v/>
      </c>
    </row>
    <row r="1822">
      <c r="A1822" s="2" t="n">
        <v>1514</v>
      </c>
      <c r="B1822" t="n">
        <v>139</v>
      </c>
      <c r="C1822" t="n">
        <v>126.9224780408297</v>
      </c>
      <c r="D1822" t="inlineStr">
        <is>
          <t>[  147 22500]</t>
        </is>
      </c>
      <c r="E1822">
        <f>ABS(B1822-C1822)</f>
        <v/>
      </c>
    </row>
    <row r="1823">
      <c r="A1823" s="2" t="n">
        <v>1702</v>
      </c>
      <c r="B1823" t="n">
        <v>139</v>
      </c>
      <c r="C1823" t="n">
        <v>126.9224780408297</v>
      </c>
      <c r="D1823" t="inlineStr">
        <is>
          <t>[  147 22500]</t>
        </is>
      </c>
      <c r="E1823">
        <f>ABS(B1823-C1823)</f>
        <v/>
      </c>
    </row>
    <row r="1824">
      <c r="A1824" s="2" t="n">
        <v>46</v>
      </c>
      <c r="B1824" t="n">
        <v>92</v>
      </c>
      <c r="C1824" t="n">
        <v>79.62092423455597</v>
      </c>
      <c r="D1824" t="inlineStr">
        <is>
          <t>[   99 10000]</t>
        </is>
      </c>
      <c r="E1824">
        <f>ABS(B1824-C1824)</f>
        <v/>
      </c>
    </row>
    <row r="1825">
      <c r="A1825" s="2" t="n">
        <v>77</v>
      </c>
      <c r="B1825" t="n">
        <v>92</v>
      </c>
      <c r="C1825" t="n">
        <v>79.62092423455597</v>
      </c>
      <c r="D1825" t="inlineStr">
        <is>
          <t>[   99 10000]</t>
        </is>
      </c>
      <c r="E1825">
        <f>ABS(B1825-C1825)</f>
        <v/>
      </c>
    </row>
    <row r="1826">
      <c r="A1826" s="2" t="n">
        <v>17</v>
      </c>
      <c r="B1826" t="n">
        <v>568</v>
      </c>
      <c r="C1826" t="n">
        <v>555.5187374543276</v>
      </c>
      <c r="D1826" t="inlineStr">
        <is>
          <t>[  595 40000]</t>
        </is>
      </c>
      <c r="E1826">
        <f>ABS(B1826-C1826)</f>
        <v/>
      </c>
    </row>
    <row r="1827">
      <c r="A1827" s="2" t="n">
        <v>26</v>
      </c>
      <c r="B1827" t="n">
        <v>568</v>
      </c>
      <c r="C1827" t="n">
        <v>555.5187374543276</v>
      </c>
      <c r="D1827" t="inlineStr">
        <is>
          <t>[  595 40000]</t>
        </is>
      </c>
      <c r="E1827">
        <f>ABS(B1827-C1827)</f>
        <v/>
      </c>
    </row>
    <row r="1828">
      <c r="A1828" s="2" t="n">
        <v>78</v>
      </c>
      <c r="B1828" t="n">
        <v>568</v>
      </c>
      <c r="C1828" t="n">
        <v>555.5187374543276</v>
      </c>
      <c r="D1828" t="inlineStr">
        <is>
          <t>[  595 40000]</t>
        </is>
      </c>
      <c r="E1828">
        <f>ABS(B1828-C1828)</f>
        <v/>
      </c>
    </row>
    <row r="1829">
      <c r="A1829" s="2" t="n">
        <v>125</v>
      </c>
      <c r="B1829" t="n">
        <v>568</v>
      </c>
      <c r="C1829" t="n">
        <v>555.5187374543276</v>
      </c>
      <c r="D1829" t="inlineStr">
        <is>
          <t>[  595 40000]</t>
        </is>
      </c>
      <c r="E1829">
        <f>ABS(B1829-C1829)</f>
        <v/>
      </c>
    </row>
    <row r="1830">
      <c r="A1830" s="2" t="n">
        <v>134</v>
      </c>
      <c r="B1830" t="n">
        <v>568</v>
      </c>
      <c r="C1830" t="n">
        <v>555.5187374543276</v>
      </c>
      <c r="D1830" t="inlineStr">
        <is>
          <t>[  595 40000]</t>
        </is>
      </c>
      <c r="E1830">
        <f>ABS(B1830-C1830)</f>
        <v/>
      </c>
    </row>
    <row r="1831">
      <c r="A1831" s="2" t="n">
        <v>138</v>
      </c>
      <c r="B1831" t="n">
        <v>568</v>
      </c>
      <c r="C1831" t="n">
        <v>555.5187374543276</v>
      </c>
      <c r="D1831" t="inlineStr">
        <is>
          <t>[  595 40000]</t>
        </is>
      </c>
      <c r="E1831">
        <f>ABS(B1831-C1831)</f>
        <v/>
      </c>
    </row>
    <row r="1832">
      <c r="A1832" s="2" t="n">
        <v>139</v>
      </c>
      <c r="B1832" t="n">
        <v>568</v>
      </c>
      <c r="C1832" t="n">
        <v>555.5187374543276</v>
      </c>
      <c r="D1832" t="inlineStr">
        <is>
          <t>[  595 40000]</t>
        </is>
      </c>
      <c r="E1832">
        <f>ABS(B1832-C1832)</f>
        <v/>
      </c>
    </row>
    <row r="1833">
      <c r="A1833" s="2" t="n">
        <v>143</v>
      </c>
      <c r="B1833" t="n">
        <v>568</v>
      </c>
      <c r="C1833" t="n">
        <v>555.5187374543276</v>
      </c>
      <c r="D1833" t="inlineStr">
        <is>
          <t>[  595 40000]</t>
        </is>
      </c>
      <c r="E1833">
        <f>ABS(B1833-C1833)</f>
        <v/>
      </c>
    </row>
    <row r="1834">
      <c r="A1834" s="2" t="n">
        <v>209</v>
      </c>
      <c r="B1834" t="n">
        <v>568</v>
      </c>
      <c r="C1834" t="n">
        <v>555.5187374543276</v>
      </c>
      <c r="D1834" t="inlineStr">
        <is>
          <t>[  595 40000]</t>
        </is>
      </c>
      <c r="E1834">
        <f>ABS(B1834-C1834)</f>
        <v/>
      </c>
    </row>
    <row r="1835">
      <c r="A1835" s="2" t="n">
        <v>220</v>
      </c>
      <c r="B1835" t="n">
        <v>568</v>
      </c>
      <c r="C1835" t="n">
        <v>555.5187374543276</v>
      </c>
      <c r="D1835" t="inlineStr">
        <is>
          <t>[  595 40000]</t>
        </is>
      </c>
      <c r="E1835">
        <f>ABS(B1835-C1835)</f>
        <v/>
      </c>
    </row>
    <row r="1836">
      <c r="A1836" s="2" t="n">
        <v>329</v>
      </c>
      <c r="B1836" t="n">
        <v>568</v>
      </c>
      <c r="C1836" t="n">
        <v>555.5187374543276</v>
      </c>
      <c r="D1836" t="inlineStr">
        <is>
          <t>[  595 40000]</t>
        </is>
      </c>
      <c r="E1836">
        <f>ABS(B1836-C1836)</f>
        <v/>
      </c>
    </row>
    <row r="1837">
      <c r="A1837" s="2" t="n">
        <v>338</v>
      </c>
      <c r="B1837" t="n">
        <v>568</v>
      </c>
      <c r="C1837" t="n">
        <v>555.5187374543276</v>
      </c>
      <c r="D1837" t="inlineStr">
        <is>
          <t>[  595 40000]</t>
        </is>
      </c>
      <c r="E1837">
        <f>ABS(B1837-C1837)</f>
        <v/>
      </c>
    </row>
    <row r="1838">
      <c r="A1838" s="2" t="n">
        <v>362</v>
      </c>
      <c r="B1838" t="n">
        <v>568</v>
      </c>
      <c r="C1838" t="n">
        <v>555.5187374543276</v>
      </c>
      <c r="D1838" t="inlineStr">
        <is>
          <t>[  595 40000]</t>
        </is>
      </c>
      <c r="E1838">
        <f>ABS(B1838-C1838)</f>
        <v/>
      </c>
    </row>
    <row r="1839">
      <c r="A1839" s="2" t="n">
        <v>393</v>
      </c>
      <c r="B1839" t="n">
        <v>568</v>
      </c>
      <c r="C1839" t="n">
        <v>555.5187374543276</v>
      </c>
      <c r="D1839" t="inlineStr">
        <is>
          <t>[  595 40000]</t>
        </is>
      </c>
      <c r="E1839">
        <f>ABS(B1839-C1839)</f>
        <v/>
      </c>
    </row>
    <row r="1840">
      <c r="A1840" s="2" t="n">
        <v>394</v>
      </c>
      <c r="B1840" t="n">
        <v>568</v>
      </c>
      <c r="C1840" t="n">
        <v>555.5187374543276</v>
      </c>
      <c r="D1840" t="inlineStr">
        <is>
          <t>[  595 40000]</t>
        </is>
      </c>
      <c r="E1840">
        <f>ABS(B1840-C1840)</f>
        <v/>
      </c>
    </row>
    <row r="1841">
      <c r="A1841" s="2" t="n">
        <v>406</v>
      </c>
      <c r="B1841" t="n">
        <v>568</v>
      </c>
      <c r="C1841" t="n">
        <v>555.5187374543276</v>
      </c>
      <c r="D1841" t="inlineStr">
        <is>
          <t>[  595 40000]</t>
        </is>
      </c>
      <c r="E1841">
        <f>ABS(B1841-C1841)</f>
        <v/>
      </c>
    </row>
    <row r="1842">
      <c r="A1842" s="2" t="n">
        <v>423</v>
      </c>
      <c r="B1842" t="n">
        <v>568</v>
      </c>
      <c r="C1842" t="n">
        <v>555.5187374543276</v>
      </c>
      <c r="D1842" t="inlineStr">
        <is>
          <t>[  595 40000]</t>
        </is>
      </c>
      <c r="E1842">
        <f>ABS(B1842-C1842)</f>
        <v/>
      </c>
    </row>
    <row r="1843">
      <c r="A1843" s="2" t="n">
        <v>430</v>
      </c>
      <c r="B1843" t="n">
        <v>568</v>
      </c>
      <c r="C1843" t="n">
        <v>555.5187374543276</v>
      </c>
      <c r="D1843" t="inlineStr">
        <is>
          <t>[  595 40000]</t>
        </is>
      </c>
      <c r="E1843">
        <f>ABS(B1843-C1843)</f>
        <v/>
      </c>
    </row>
    <row r="1844">
      <c r="A1844" s="2" t="n">
        <v>451</v>
      </c>
      <c r="B1844" t="n">
        <v>568</v>
      </c>
      <c r="C1844" t="n">
        <v>555.5187374543276</v>
      </c>
      <c r="D1844" t="inlineStr">
        <is>
          <t>[  595 40000]</t>
        </is>
      </c>
      <c r="E1844">
        <f>ABS(B1844-C1844)</f>
        <v/>
      </c>
    </row>
    <row r="1845">
      <c r="A1845" s="2" t="n">
        <v>500</v>
      </c>
      <c r="B1845" t="n">
        <v>568</v>
      </c>
      <c r="C1845" t="n">
        <v>555.5187374543276</v>
      </c>
      <c r="D1845" t="inlineStr">
        <is>
          <t>[  595 40000]</t>
        </is>
      </c>
      <c r="E1845">
        <f>ABS(B1845-C1845)</f>
        <v/>
      </c>
    </row>
    <row r="1846">
      <c r="A1846" s="2" t="n">
        <v>617</v>
      </c>
      <c r="B1846" t="n">
        <v>568</v>
      </c>
      <c r="C1846" t="n">
        <v>555.5187374543276</v>
      </c>
      <c r="D1846" t="inlineStr">
        <is>
          <t>[  595 40000]</t>
        </is>
      </c>
      <c r="E1846">
        <f>ABS(B1846-C1846)</f>
        <v/>
      </c>
    </row>
    <row r="1847">
      <c r="A1847" s="2" t="n">
        <v>652</v>
      </c>
      <c r="B1847" t="n">
        <v>568</v>
      </c>
      <c r="C1847" t="n">
        <v>555.5187374543276</v>
      </c>
      <c r="D1847" t="inlineStr">
        <is>
          <t>[  595 40000]</t>
        </is>
      </c>
      <c r="E1847">
        <f>ABS(B1847-C1847)</f>
        <v/>
      </c>
    </row>
    <row r="1848">
      <c r="A1848" s="2" t="n">
        <v>666</v>
      </c>
      <c r="B1848" t="n">
        <v>568</v>
      </c>
      <c r="C1848" t="n">
        <v>555.5187374543276</v>
      </c>
      <c r="D1848" t="inlineStr">
        <is>
          <t>[  595 40000]</t>
        </is>
      </c>
      <c r="E1848">
        <f>ABS(B1848-C1848)</f>
        <v/>
      </c>
    </row>
    <row r="1849">
      <c r="A1849" s="2" t="n">
        <v>692</v>
      </c>
      <c r="B1849" t="n">
        <v>568</v>
      </c>
      <c r="C1849" t="n">
        <v>555.5187374543276</v>
      </c>
      <c r="D1849" t="inlineStr">
        <is>
          <t>[  595 40000]</t>
        </is>
      </c>
      <c r="E1849">
        <f>ABS(B1849-C1849)</f>
        <v/>
      </c>
    </row>
    <row r="1850">
      <c r="A1850" s="2" t="n">
        <v>745</v>
      </c>
      <c r="B1850" t="n">
        <v>568</v>
      </c>
      <c r="C1850" t="n">
        <v>555.5187374543276</v>
      </c>
      <c r="D1850" t="inlineStr">
        <is>
          <t>[  595 40000]</t>
        </is>
      </c>
      <c r="E1850">
        <f>ABS(B1850-C1850)</f>
        <v/>
      </c>
    </row>
    <row r="1851">
      <c r="A1851" s="2" t="n">
        <v>748</v>
      </c>
      <c r="B1851" t="n">
        <v>568</v>
      </c>
      <c r="C1851" t="n">
        <v>555.5187374543276</v>
      </c>
      <c r="D1851" t="inlineStr">
        <is>
          <t>[  595 40000]</t>
        </is>
      </c>
      <c r="E1851">
        <f>ABS(B1851-C1851)</f>
        <v/>
      </c>
    </row>
    <row r="1852">
      <c r="A1852" s="2" t="n">
        <v>774</v>
      </c>
      <c r="B1852" t="n">
        <v>568</v>
      </c>
      <c r="C1852" t="n">
        <v>555.5187374543276</v>
      </c>
      <c r="D1852" t="inlineStr">
        <is>
          <t>[  595 40000]</t>
        </is>
      </c>
      <c r="E1852">
        <f>ABS(B1852-C1852)</f>
        <v/>
      </c>
    </row>
    <row r="1853">
      <c r="A1853" s="2" t="n">
        <v>817</v>
      </c>
      <c r="B1853" t="n">
        <v>568</v>
      </c>
      <c r="C1853" t="n">
        <v>555.5187374543276</v>
      </c>
      <c r="D1853" t="inlineStr">
        <is>
          <t>[  595 40000]</t>
        </is>
      </c>
      <c r="E1853">
        <f>ABS(B1853-C1853)</f>
        <v/>
      </c>
    </row>
    <row r="1854">
      <c r="A1854" s="2" t="n">
        <v>902</v>
      </c>
      <c r="B1854" t="n">
        <v>568</v>
      </c>
      <c r="C1854" t="n">
        <v>555.5187374543276</v>
      </c>
      <c r="D1854" t="inlineStr">
        <is>
          <t>[  595 40000]</t>
        </is>
      </c>
      <c r="E1854">
        <f>ABS(B1854-C1854)</f>
        <v/>
      </c>
    </row>
    <row r="1855">
      <c r="A1855" s="2" t="n">
        <v>969</v>
      </c>
      <c r="B1855" t="n">
        <v>568</v>
      </c>
      <c r="C1855" t="n">
        <v>555.5187374543276</v>
      </c>
      <c r="D1855" t="inlineStr">
        <is>
          <t>[  595 40000]</t>
        </is>
      </c>
      <c r="E1855">
        <f>ABS(B1855-C1855)</f>
        <v/>
      </c>
    </row>
    <row r="1856">
      <c r="A1856" s="2" t="n">
        <v>972</v>
      </c>
      <c r="B1856" t="n">
        <v>568</v>
      </c>
      <c r="C1856" t="n">
        <v>555.5187374543276</v>
      </c>
      <c r="D1856" t="inlineStr">
        <is>
          <t>[  595 40000]</t>
        </is>
      </c>
      <c r="E1856">
        <f>ABS(B1856-C1856)</f>
        <v/>
      </c>
    </row>
    <row r="1857">
      <c r="A1857" s="2" t="n">
        <v>1003</v>
      </c>
      <c r="B1857" t="n">
        <v>568</v>
      </c>
      <c r="C1857" t="n">
        <v>555.5187374543276</v>
      </c>
      <c r="D1857" t="inlineStr">
        <is>
          <t>[  595 40000]</t>
        </is>
      </c>
      <c r="E1857">
        <f>ABS(B1857-C1857)</f>
        <v/>
      </c>
    </row>
    <row r="1858">
      <c r="A1858" s="2" t="n">
        <v>1016</v>
      </c>
      <c r="B1858" t="n">
        <v>568</v>
      </c>
      <c r="C1858" t="n">
        <v>555.5187374543276</v>
      </c>
      <c r="D1858" t="inlineStr">
        <is>
          <t>[  595 40000]</t>
        </is>
      </c>
      <c r="E1858">
        <f>ABS(B1858-C1858)</f>
        <v/>
      </c>
    </row>
    <row r="1859">
      <c r="A1859" s="2" t="n">
        <v>1069</v>
      </c>
      <c r="B1859" t="n">
        <v>568</v>
      </c>
      <c r="C1859" t="n">
        <v>555.5187374543276</v>
      </c>
      <c r="D1859" t="inlineStr">
        <is>
          <t>[  595 40000]</t>
        </is>
      </c>
      <c r="E1859">
        <f>ABS(B1859-C1859)</f>
        <v/>
      </c>
    </row>
    <row r="1860">
      <c r="A1860" s="2" t="n">
        <v>1110</v>
      </c>
      <c r="B1860" t="n">
        <v>568</v>
      </c>
      <c r="C1860" t="n">
        <v>555.5187374543276</v>
      </c>
      <c r="D1860" t="inlineStr">
        <is>
          <t>[  595 40000]</t>
        </is>
      </c>
      <c r="E1860">
        <f>ABS(B1860-C1860)</f>
        <v/>
      </c>
    </row>
    <row r="1861">
      <c r="A1861" s="2" t="n">
        <v>1160</v>
      </c>
      <c r="B1861" t="n">
        <v>568</v>
      </c>
      <c r="C1861" t="n">
        <v>555.5187374543276</v>
      </c>
      <c r="D1861" t="inlineStr">
        <is>
          <t>[  595 40000]</t>
        </is>
      </c>
      <c r="E1861">
        <f>ABS(B1861-C1861)</f>
        <v/>
      </c>
    </row>
    <row r="1862">
      <c r="A1862" s="2" t="n">
        <v>1175</v>
      </c>
      <c r="B1862" t="n">
        <v>568</v>
      </c>
      <c r="C1862" t="n">
        <v>555.5187374543276</v>
      </c>
      <c r="D1862" t="inlineStr">
        <is>
          <t>[  595 40000]</t>
        </is>
      </c>
      <c r="E1862">
        <f>ABS(B1862-C1862)</f>
        <v/>
      </c>
    </row>
    <row r="1863">
      <c r="A1863" s="2" t="n">
        <v>1181</v>
      </c>
      <c r="B1863" t="n">
        <v>568</v>
      </c>
      <c r="C1863" t="n">
        <v>555.5187374543276</v>
      </c>
      <c r="D1863" t="inlineStr">
        <is>
          <t>[  595 40000]</t>
        </is>
      </c>
      <c r="E1863">
        <f>ABS(B1863-C1863)</f>
        <v/>
      </c>
    </row>
    <row r="1864">
      <c r="A1864" s="2" t="n">
        <v>1186</v>
      </c>
      <c r="B1864" t="n">
        <v>568</v>
      </c>
      <c r="C1864" t="n">
        <v>555.5187374543276</v>
      </c>
      <c r="D1864" t="inlineStr">
        <is>
          <t>[  595 40000]</t>
        </is>
      </c>
      <c r="E1864">
        <f>ABS(B1864-C1864)</f>
        <v/>
      </c>
    </row>
    <row r="1865">
      <c r="A1865" s="2" t="n">
        <v>1343</v>
      </c>
      <c r="B1865" t="n">
        <v>568</v>
      </c>
      <c r="C1865" t="n">
        <v>555.5187374543276</v>
      </c>
      <c r="D1865" t="inlineStr">
        <is>
          <t>[  595 40000]</t>
        </is>
      </c>
      <c r="E1865">
        <f>ABS(B1865-C1865)</f>
        <v/>
      </c>
    </row>
    <row r="1866">
      <c r="A1866" s="2" t="n">
        <v>1364</v>
      </c>
      <c r="B1866" t="n">
        <v>568</v>
      </c>
      <c r="C1866" t="n">
        <v>555.5187374543276</v>
      </c>
      <c r="D1866" t="inlineStr">
        <is>
          <t>[  595 40000]</t>
        </is>
      </c>
      <c r="E1866">
        <f>ABS(B1866-C1866)</f>
        <v/>
      </c>
    </row>
    <row r="1867">
      <c r="A1867" s="2" t="n">
        <v>1405</v>
      </c>
      <c r="B1867" t="n">
        <v>568</v>
      </c>
      <c r="C1867" t="n">
        <v>555.5187374543276</v>
      </c>
      <c r="D1867" t="inlineStr">
        <is>
          <t>[  595 40000]</t>
        </is>
      </c>
      <c r="E1867">
        <f>ABS(B1867-C1867)</f>
        <v/>
      </c>
    </row>
    <row r="1868">
      <c r="A1868" s="2" t="n">
        <v>1407</v>
      </c>
      <c r="B1868" t="n">
        <v>568</v>
      </c>
      <c r="C1868" t="n">
        <v>555.5187374543276</v>
      </c>
      <c r="D1868" t="inlineStr">
        <is>
          <t>[  595 40000]</t>
        </is>
      </c>
      <c r="E1868">
        <f>ABS(B1868-C1868)</f>
        <v/>
      </c>
    </row>
    <row r="1869">
      <c r="A1869" s="2" t="n">
        <v>1454</v>
      </c>
      <c r="B1869" t="n">
        <v>568</v>
      </c>
      <c r="C1869" t="n">
        <v>555.5187374543276</v>
      </c>
      <c r="D1869" t="inlineStr">
        <is>
          <t>[  595 40000]</t>
        </is>
      </c>
      <c r="E1869">
        <f>ABS(B1869-C1869)</f>
        <v/>
      </c>
    </row>
    <row r="1870">
      <c r="A1870" s="2" t="n">
        <v>1606</v>
      </c>
      <c r="B1870" t="n">
        <v>568</v>
      </c>
      <c r="C1870" t="n">
        <v>555.5187374543276</v>
      </c>
      <c r="D1870" t="inlineStr">
        <is>
          <t>[  595 40000]</t>
        </is>
      </c>
      <c r="E1870">
        <f>ABS(B1870-C1870)</f>
        <v/>
      </c>
    </row>
    <row r="1871">
      <c r="A1871" s="2" t="n">
        <v>1699</v>
      </c>
      <c r="B1871" t="n">
        <v>568</v>
      </c>
      <c r="C1871" t="n">
        <v>555.5187374543276</v>
      </c>
      <c r="D1871" t="inlineStr">
        <is>
          <t>[  595 40000]</t>
        </is>
      </c>
      <c r="E1871">
        <f>ABS(B1871-C1871)</f>
        <v/>
      </c>
    </row>
    <row r="1872">
      <c r="A1872" s="2" t="n">
        <v>1704</v>
      </c>
      <c r="B1872" t="n">
        <v>568</v>
      </c>
      <c r="C1872" t="n">
        <v>555.5187374543276</v>
      </c>
      <c r="D1872" t="inlineStr">
        <is>
          <t>[  595 40000]</t>
        </is>
      </c>
      <c r="E1872">
        <f>ABS(B1872-C1872)</f>
        <v/>
      </c>
    </row>
    <row r="1873">
      <c r="A1873" s="2" t="n">
        <v>1728</v>
      </c>
      <c r="B1873" t="n">
        <v>568</v>
      </c>
      <c r="C1873" t="n">
        <v>555.5187374543276</v>
      </c>
      <c r="D1873" t="inlineStr">
        <is>
          <t>[  595 40000]</t>
        </is>
      </c>
      <c r="E1873">
        <f>ABS(B1873-C1873)</f>
        <v/>
      </c>
    </row>
    <row r="1874">
      <c r="A1874" s="2" t="n">
        <v>1738</v>
      </c>
      <c r="B1874" t="n">
        <v>568</v>
      </c>
      <c r="C1874" t="n">
        <v>555.5187374543276</v>
      </c>
      <c r="D1874" t="inlineStr">
        <is>
          <t>[  595 40000]</t>
        </is>
      </c>
      <c r="E1874">
        <f>ABS(B1874-C1874)</f>
        <v/>
      </c>
    </row>
    <row r="1875">
      <c r="A1875" s="2" t="n">
        <v>1751</v>
      </c>
      <c r="B1875" t="n">
        <v>568</v>
      </c>
      <c r="C1875" t="n">
        <v>555.5187374543276</v>
      </c>
      <c r="D1875" t="inlineStr">
        <is>
          <t>[  595 40000]</t>
        </is>
      </c>
      <c r="E1875">
        <f>ABS(B1875-C1875)</f>
        <v/>
      </c>
    </row>
    <row r="1876">
      <c r="A1876" s="2" t="n">
        <v>1764</v>
      </c>
      <c r="B1876" t="n">
        <v>568</v>
      </c>
      <c r="C1876" t="n">
        <v>555.5187374543276</v>
      </c>
      <c r="D1876" t="inlineStr">
        <is>
          <t>[  595 40000]</t>
        </is>
      </c>
      <c r="E1876">
        <f>ABS(B1876-C1876)</f>
        <v/>
      </c>
    </row>
    <row r="1877">
      <c r="A1877" s="2" t="n">
        <v>1986</v>
      </c>
      <c r="B1877" t="n">
        <v>568</v>
      </c>
      <c r="C1877" t="n">
        <v>555.5187374543276</v>
      </c>
      <c r="D1877" t="inlineStr">
        <is>
          <t>[  595 40000]</t>
        </is>
      </c>
      <c r="E1877">
        <f>ABS(B1877-C1877)</f>
        <v/>
      </c>
    </row>
    <row r="1878">
      <c r="A1878" s="2" t="n">
        <v>2002</v>
      </c>
      <c r="B1878" t="n">
        <v>568</v>
      </c>
      <c r="C1878" t="n">
        <v>555.5187374543276</v>
      </c>
      <c r="D1878" t="inlineStr">
        <is>
          <t>[  595 40000]</t>
        </is>
      </c>
      <c r="E1878">
        <f>ABS(B1878-C1878)</f>
        <v/>
      </c>
    </row>
    <row r="1879">
      <c r="A1879" s="2" t="n">
        <v>2070</v>
      </c>
      <c r="B1879" t="n">
        <v>568</v>
      </c>
      <c r="C1879" t="n">
        <v>555.5187374543276</v>
      </c>
      <c r="D1879" t="inlineStr">
        <is>
          <t>[  595 40000]</t>
        </is>
      </c>
      <c r="E1879">
        <f>ABS(B1879-C1879)</f>
        <v/>
      </c>
    </row>
    <row r="1880">
      <c r="A1880" s="2" t="n">
        <v>2159</v>
      </c>
      <c r="B1880" t="n">
        <v>568</v>
      </c>
      <c r="C1880" t="n">
        <v>555.5187374543276</v>
      </c>
      <c r="D1880" t="inlineStr">
        <is>
          <t>[  595 40000]</t>
        </is>
      </c>
      <c r="E1880">
        <f>ABS(B1880-C1880)</f>
        <v/>
      </c>
    </row>
    <row r="1881">
      <c r="A1881" s="2" t="n">
        <v>2165</v>
      </c>
      <c r="B1881" t="n">
        <v>568</v>
      </c>
      <c r="C1881" t="n">
        <v>555.5187374543276</v>
      </c>
      <c r="D1881" t="inlineStr">
        <is>
          <t>[  595 40000]</t>
        </is>
      </c>
      <c r="E1881">
        <f>ABS(B1881-C1881)</f>
        <v/>
      </c>
    </row>
    <row r="1882">
      <c r="A1882" s="2" t="n">
        <v>637</v>
      </c>
      <c r="B1882" t="n">
        <v>174</v>
      </c>
      <c r="C1882" t="n">
        <v>161.4596091906627</v>
      </c>
      <c r="D1882" t="inlineStr">
        <is>
          <t>[  185 10000]</t>
        </is>
      </c>
      <c r="E1882">
        <f>ABS(B1882-C1882)</f>
        <v/>
      </c>
    </row>
    <row r="1883">
      <c r="A1883" s="2" t="n">
        <v>872</v>
      </c>
      <c r="B1883" t="n">
        <v>174</v>
      </c>
      <c r="C1883" t="n">
        <v>161.4596091906627</v>
      </c>
      <c r="D1883" t="inlineStr">
        <is>
          <t>[  185 10000]</t>
        </is>
      </c>
      <c r="E1883">
        <f>ABS(B1883-C1883)</f>
        <v/>
      </c>
    </row>
    <row r="1884">
      <c r="A1884" s="2" t="n">
        <v>1945</v>
      </c>
      <c r="B1884" t="n">
        <v>174</v>
      </c>
      <c r="C1884" t="n">
        <v>161.4596091906627</v>
      </c>
      <c r="D1884" t="inlineStr">
        <is>
          <t>[  185 10000]</t>
        </is>
      </c>
      <c r="E1884">
        <f>ABS(B1884-C1884)</f>
        <v/>
      </c>
    </row>
    <row r="1885">
      <c r="A1885" s="2" t="n">
        <v>1289</v>
      </c>
      <c r="B1885" t="n">
        <v>139</v>
      </c>
      <c r="C1885" t="n">
        <v>125.970865425061</v>
      </c>
      <c r="D1885" t="inlineStr">
        <is>
          <t>[  146 22500]</t>
        </is>
      </c>
      <c r="E1885">
        <f>ABS(B1885-C1885)</f>
        <v/>
      </c>
    </row>
    <row r="1886">
      <c r="A1886" s="2" t="n">
        <v>1572</v>
      </c>
      <c r="B1886" t="n">
        <v>139</v>
      </c>
      <c r="C1886" t="n">
        <v>125.970865425061</v>
      </c>
      <c r="D1886" t="inlineStr">
        <is>
          <t>[  146 22500]</t>
        </is>
      </c>
      <c r="E1886">
        <f>ABS(B1886-C1886)</f>
        <v/>
      </c>
    </row>
    <row r="1887">
      <c r="A1887" s="2" t="n">
        <v>10</v>
      </c>
      <c r="B1887" t="n">
        <v>568</v>
      </c>
      <c r="C1887" t="n">
        <v>554.5671248385589</v>
      </c>
      <c r="D1887" t="inlineStr">
        <is>
          <t>[  594 40000]</t>
        </is>
      </c>
      <c r="E1887">
        <f>ABS(B1887-C1887)</f>
        <v/>
      </c>
    </row>
    <row r="1888">
      <c r="A1888" s="2" t="n">
        <v>52</v>
      </c>
      <c r="B1888" t="n">
        <v>568</v>
      </c>
      <c r="C1888" t="n">
        <v>554.5671248385589</v>
      </c>
      <c r="D1888" t="inlineStr">
        <is>
          <t>[  594 40000]</t>
        </is>
      </c>
      <c r="E1888">
        <f>ABS(B1888-C1888)</f>
        <v/>
      </c>
    </row>
    <row r="1889">
      <c r="A1889" s="2" t="n">
        <v>106</v>
      </c>
      <c r="B1889" t="n">
        <v>568</v>
      </c>
      <c r="C1889" t="n">
        <v>554.5671248385589</v>
      </c>
      <c r="D1889" t="inlineStr">
        <is>
          <t>[  594 40000]</t>
        </is>
      </c>
      <c r="E1889">
        <f>ABS(B1889-C1889)</f>
        <v/>
      </c>
    </row>
    <row r="1890">
      <c r="A1890" s="2" t="n">
        <v>156</v>
      </c>
      <c r="B1890" t="n">
        <v>568</v>
      </c>
      <c r="C1890" t="n">
        <v>554.5671248385589</v>
      </c>
      <c r="D1890" t="inlineStr">
        <is>
          <t>[  594 40000]</t>
        </is>
      </c>
      <c r="E1890">
        <f>ABS(B1890-C1890)</f>
        <v/>
      </c>
    </row>
    <row r="1891">
      <c r="A1891" s="2" t="n">
        <v>166</v>
      </c>
      <c r="B1891" t="n">
        <v>568</v>
      </c>
      <c r="C1891" t="n">
        <v>554.5671248385589</v>
      </c>
      <c r="D1891" t="inlineStr">
        <is>
          <t>[  594 40000]</t>
        </is>
      </c>
      <c r="E1891">
        <f>ABS(B1891-C1891)</f>
        <v/>
      </c>
    </row>
    <row r="1892">
      <c r="A1892" s="2" t="n">
        <v>167</v>
      </c>
      <c r="B1892" t="n">
        <v>568</v>
      </c>
      <c r="C1892" t="n">
        <v>554.5671248385589</v>
      </c>
      <c r="D1892" t="inlineStr">
        <is>
          <t>[  594 40000]</t>
        </is>
      </c>
      <c r="E1892">
        <f>ABS(B1892-C1892)</f>
        <v/>
      </c>
    </row>
    <row r="1893">
      <c r="A1893" s="2" t="n">
        <v>172</v>
      </c>
      <c r="B1893" t="n">
        <v>568</v>
      </c>
      <c r="C1893" t="n">
        <v>554.5671248385589</v>
      </c>
      <c r="D1893" t="inlineStr">
        <is>
          <t>[  594 40000]</t>
        </is>
      </c>
      <c r="E1893">
        <f>ABS(B1893-C1893)</f>
        <v/>
      </c>
    </row>
    <row r="1894">
      <c r="A1894" s="2" t="n">
        <v>231</v>
      </c>
      <c r="B1894" t="n">
        <v>568</v>
      </c>
      <c r="C1894" t="n">
        <v>554.5671248385589</v>
      </c>
      <c r="D1894" t="inlineStr">
        <is>
          <t>[  594 40000]</t>
        </is>
      </c>
      <c r="E1894">
        <f>ABS(B1894-C1894)</f>
        <v/>
      </c>
    </row>
    <row r="1895">
      <c r="A1895" s="2" t="n">
        <v>245</v>
      </c>
      <c r="B1895" t="n">
        <v>568</v>
      </c>
      <c r="C1895" t="n">
        <v>554.5671248385589</v>
      </c>
      <c r="D1895" t="inlineStr">
        <is>
          <t>[  594 40000]</t>
        </is>
      </c>
      <c r="E1895">
        <f>ABS(B1895-C1895)</f>
        <v/>
      </c>
    </row>
    <row r="1896">
      <c r="A1896" s="2" t="n">
        <v>273</v>
      </c>
      <c r="B1896" t="n">
        <v>568</v>
      </c>
      <c r="C1896" t="n">
        <v>554.5671248385589</v>
      </c>
      <c r="D1896" t="inlineStr">
        <is>
          <t>[  594 40000]</t>
        </is>
      </c>
      <c r="E1896">
        <f>ABS(B1896-C1896)</f>
        <v/>
      </c>
    </row>
    <row r="1897">
      <c r="A1897" s="2" t="n">
        <v>295</v>
      </c>
      <c r="B1897" t="n">
        <v>568</v>
      </c>
      <c r="C1897" t="n">
        <v>554.5671248385589</v>
      </c>
      <c r="D1897" t="inlineStr">
        <is>
          <t>[  594 40000]</t>
        </is>
      </c>
      <c r="E1897">
        <f>ABS(B1897-C1897)</f>
        <v/>
      </c>
    </row>
    <row r="1898">
      <c r="A1898" s="2" t="n">
        <v>313</v>
      </c>
      <c r="B1898" t="n">
        <v>568</v>
      </c>
      <c r="C1898" t="n">
        <v>554.5671248385589</v>
      </c>
      <c r="D1898" t="inlineStr">
        <is>
          <t>[  594 40000]</t>
        </is>
      </c>
      <c r="E1898">
        <f>ABS(B1898-C1898)</f>
        <v/>
      </c>
    </row>
    <row r="1899">
      <c r="A1899" s="2" t="n">
        <v>344</v>
      </c>
      <c r="B1899" t="n">
        <v>568</v>
      </c>
      <c r="C1899" t="n">
        <v>554.5671248385589</v>
      </c>
      <c r="D1899" t="inlineStr">
        <is>
          <t>[  594 40000]</t>
        </is>
      </c>
      <c r="E1899">
        <f>ABS(B1899-C1899)</f>
        <v/>
      </c>
    </row>
    <row r="1900">
      <c r="A1900" s="2" t="n">
        <v>354</v>
      </c>
      <c r="B1900" t="n">
        <v>568</v>
      </c>
      <c r="C1900" t="n">
        <v>554.5671248385589</v>
      </c>
      <c r="D1900" t="inlineStr">
        <is>
          <t>[  594 40000]</t>
        </is>
      </c>
      <c r="E1900">
        <f>ABS(B1900-C1900)</f>
        <v/>
      </c>
    </row>
    <row r="1901">
      <c r="A1901" s="2" t="n">
        <v>411</v>
      </c>
      <c r="B1901" t="n">
        <v>568</v>
      </c>
      <c r="C1901" t="n">
        <v>554.5671248385589</v>
      </c>
      <c r="D1901" t="inlineStr">
        <is>
          <t>[  594 40000]</t>
        </is>
      </c>
      <c r="E1901">
        <f>ABS(B1901-C1901)</f>
        <v/>
      </c>
    </row>
    <row r="1902">
      <c r="A1902" s="2" t="n">
        <v>444</v>
      </c>
      <c r="B1902" t="n">
        <v>568</v>
      </c>
      <c r="C1902" t="n">
        <v>554.5671248385589</v>
      </c>
      <c r="D1902" t="inlineStr">
        <is>
          <t>[  594 40000]</t>
        </is>
      </c>
      <c r="E1902">
        <f>ABS(B1902-C1902)</f>
        <v/>
      </c>
    </row>
    <row r="1903">
      <c r="A1903" s="2" t="n">
        <v>486</v>
      </c>
      <c r="B1903" t="n">
        <v>568</v>
      </c>
      <c r="C1903" t="n">
        <v>554.5671248385589</v>
      </c>
      <c r="D1903" t="inlineStr">
        <is>
          <t>[  594 40000]</t>
        </is>
      </c>
      <c r="E1903">
        <f>ABS(B1903-C1903)</f>
        <v/>
      </c>
    </row>
    <row r="1904">
      <c r="A1904" s="2" t="n">
        <v>513</v>
      </c>
      <c r="B1904" t="n">
        <v>568</v>
      </c>
      <c r="C1904" t="n">
        <v>554.5671248385589</v>
      </c>
      <c r="D1904" t="inlineStr">
        <is>
          <t>[  594 40000]</t>
        </is>
      </c>
      <c r="E1904">
        <f>ABS(B1904-C1904)</f>
        <v/>
      </c>
    </row>
    <row r="1905">
      <c r="A1905" s="2" t="n">
        <v>514</v>
      </c>
      <c r="B1905" t="n">
        <v>568</v>
      </c>
      <c r="C1905" t="n">
        <v>554.5671248385589</v>
      </c>
      <c r="D1905" t="inlineStr">
        <is>
          <t>[  594 40000]</t>
        </is>
      </c>
      <c r="E1905">
        <f>ABS(B1905-C1905)</f>
        <v/>
      </c>
    </row>
    <row r="1906">
      <c r="A1906" s="2" t="n">
        <v>575</v>
      </c>
      <c r="B1906" t="n">
        <v>568</v>
      </c>
      <c r="C1906" t="n">
        <v>554.5671248385589</v>
      </c>
      <c r="D1906" t="inlineStr">
        <is>
          <t>[  594 40000]</t>
        </is>
      </c>
      <c r="E1906">
        <f>ABS(B1906-C1906)</f>
        <v/>
      </c>
    </row>
    <row r="1907">
      <c r="A1907" s="2" t="n">
        <v>592</v>
      </c>
      <c r="B1907" t="n">
        <v>568</v>
      </c>
      <c r="C1907" t="n">
        <v>554.5671248385589</v>
      </c>
      <c r="D1907" t="inlineStr">
        <is>
          <t>[  594 40000]</t>
        </is>
      </c>
      <c r="E1907">
        <f>ABS(B1907-C1907)</f>
        <v/>
      </c>
    </row>
    <row r="1908">
      <c r="A1908" s="2" t="n">
        <v>602</v>
      </c>
      <c r="B1908" t="n">
        <v>568</v>
      </c>
      <c r="C1908" t="n">
        <v>554.5671248385589</v>
      </c>
      <c r="D1908" t="inlineStr">
        <is>
          <t>[  594 40000]</t>
        </is>
      </c>
      <c r="E1908">
        <f>ABS(B1908-C1908)</f>
        <v/>
      </c>
    </row>
    <row r="1909">
      <c r="A1909" s="2" t="n">
        <v>629</v>
      </c>
      <c r="B1909" t="n">
        <v>568</v>
      </c>
      <c r="C1909" t="n">
        <v>554.5671248385589</v>
      </c>
      <c r="D1909" t="inlineStr">
        <is>
          <t>[  594 40000]</t>
        </is>
      </c>
      <c r="E1909">
        <f>ABS(B1909-C1909)</f>
        <v/>
      </c>
    </row>
    <row r="1910">
      <c r="A1910" s="2" t="n">
        <v>632</v>
      </c>
      <c r="B1910" t="n">
        <v>568</v>
      </c>
      <c r="C1910" t="n">
        <v>554.5671248385589</v>
      </c>
      <c r="D1910" t="inlineStr">
        <is>
          <t>[  594 40000]</t>
        </is>
      </c>
      <c r="E1910">
        <f>ABS(B1910-C1910)</f>
        <v/>
      </c>
    </row>
    <row r="1911">
      <c r="A1911" s="2" t="n">
        <v>638</v>
      </c>
      <c r="B1911" t="n">
        <v>568</v>
      </c>
      <c r="C1911" t="n">
        <v>554.5671248385589</v>
      </c>
      <c r="D1911" t="inlineStr">
        <is>
          <t>[  594 40000]</t>
        </is>
      </c>
      <c r="E1911">
        <f>ABS(B1911-C1911)</f>
        <v/>
      </c>
    </row>
    <row r="1912">
      <c r="A1912" s="2" t="n">
        <v>689</v>
      </c>
      <c r="B1912" t="n">
        <v>568</v>
      </c>
      <c r="C1912" t="n">
        <v>554.5671248385589</v>
      </c>
      <c r="D1912" t="inlineStr">
        <is>
          <t>[  594 40000]</t>
        </is>
      </c>
      <c r="E1912">
        <f>ABS(B1912-C1912)</f>
        <v/>
      </c>
    </row>
    <row r="1913">
      <c r="A1913" s="2" t="n">
        <v>694</v>
      </c>
      <c r="B1913" t="n">
        <v>568</v>
      </c>
      <c r="C1913" t="n">
        <v>554.5671248385589</v>
      </c>
      <c r="D1913" t="inlineStr">
        <is>
          <t>[  594 40000]</t>
        </is>
      </c>
      <c r="E1913">
        <f>ABS(B1913-C1913)</f>
        <v/>
      </c>
    </row>
    <row r="1914">
      <c r="A1914" s="2" t="n">
        <v>699</v>
      </c>
      <c r="B1914" t="n">
        <v>568</v>
      </c>
      <c r="C1914" t="n">
        <v>554.5671248385589</v>
      </c>
      <c r="D1914" t="inlineStr">
        <is>
          <t>[  594 40000]</t>
        </is>
      </c>
      <c r="E1914">
        <f>ABS(B1914-C1914)</f>
        <v/>
      </c>
    </row>
    <row r="1915">
      <c r="A1915" s="2" t="n">
        <v>770</v>
      </c>
      <c r="B1915" t="n">
        <v>568</v>
      </c>
      <c r="C1915" t="n">
        <v>554.5671248385589</v>
      </c>
      <c r="D1915" t="inlineStr">
        <is>
          <t>[  594 40000]</t>
        </is>
      </c>
      <c r="E1915">
        <f>ABS(B1915-C1915)</f>
        <v/>
      </c>
    </row>
    <row r="1916">
      <c r="A1916" s="2" t="n">
        <v>771</v>
      </c>
      <c r="B1916" t="n">
        <v>568</v>
      </c>
      <c r="C1916" t="n">
        <v>554.5671248385589</v>
      </c>
      <c r="D1916" t="inlineStr">
        <is>
          <t>[  594 40000]</t>
        </is>
      </c>
      <c r="E1916">
        <f>ABS(B1916-C1916)</f>
        <v/>
      </c>
    </row>
    <row r="1917">
      <c r="A1917" s="2" t="n">
        <v>773</v>
      </c>
      <c r="B1917" t="n">
        <v>568</v>
      </c>
      <c r="C1917" t="n">
        <v>554.5671248385589</v>
      </c>
      <c r="D1917" t="inlineStr">
        <is>
          <t>[  594 40000]</t>
        </is>
      </c>
      <c r="E1917">
        <f>ABS(B1917-C1917)</f>
        <v/>
      </c>
    </row>
    <row r="1918">
      <c r="A1918" s="2" t="n">
        <v>868</v>
      </c>
      <c r="B1918" t="n">
        <v>568</v>
      </c>
      <c r="C1918" t="n">
        <v>554.5671248385589</v>
      </c>
      <c r="D1918" t="inlineStr">
        <is>
          <t>[  594 40000]</t>
        </is>
      </c>
      <c r="E1918">
        <f>ABS(B1918-C1918)</f>
        <v/>
      </c>
    </row>
    <row r="1919">
      <c r="A1919" s="2" t="n">
        <v>881</v>
      </c>
      <c r="B1919" t="n">
        <v>568</v>
      </c>
      <c r="C1919" t="n">
        <v>554.5671248385589</v>
      </c>
      <c r="D1919" t="inlineStr">
        <is>
          <t>[  594 40000]</t>
        </is>
      </c>
      <c r="E1919">
        <f>ABS(B1919-C1919)</f>
        <v/>
      </c>
    </row>
    <row r="1920">
      <c r="A1920" s="2" t="n">
        <v>1049</v>
      </c>
      <c r="B1920" t="n">
        <v>568</v>
      </c>
      <c r="C1920" t="n">
        <v>554.5671248385589</v>
      </c>
      <c r="D1920" t="inlineStr">
        <is>
          <t>[  594 40000]</t>
        </is>
      </c>
      <c r="E1920">
        <f>ABS(B1920-C1920)</f>
        <v/>
      </c>
    </row>
    <row r="1921">
      <c r="A1921" s="2" t="n">
        <v>1088</v>
      </c>
      <c r="B1921" t="n">
        <v>568</v>
      </c>
      <c r="C1921" t="n">
        <v>554.5671248385589</v>
      </c>
      <c r="D1921" t="inlineStr">
        <is>
          <t>[  594 40000]</t>
        </is>
      </c>
      <c r="E1921">
        <f>ABS(B1921-C1921)</f>
        <v/>
      </c>
    </row>
    <row r="1922">
      <c r="A1922" s="2" t="n">
        <v>1093</v>
      </c>
      <c r="B1922" t="n">
        <v>568</v>
      </c>
      <c r="C1922" t="n">
        <v>554.5671248385589</v>
      </c>
      <c r="D1922" t="inlineStr">
        <is>
          <t>[  594 40000]</t>
        </is>
      </c>
      <c r="E1922">
        <f>ABS(B1922-C1922)</f>
        <v/>
      </c>
    </row>
    <row r="1923">
      <c r="A1923" s="2" t="n">
        <v>1098</v>
      </c>
      <c r="B1923" t="n">
        <v>568</v>
      </c>
      <c r="C1923" t="n">
        <v>554.5671248385589</v>
      </c>
      <c r="D1923" t="inlineStr">
        <is>
          <t>[  594 40000]</t>
        </is>
      </c>
      <c r="E1923">
        <f>ABS(B1923-C1923)</f>
        <v/>
      </c>
    </row>
    <row r="1924">
      <c r="A1924" s="2" t="n">
        <v>1114</v>
      </c>
      <c r="B1924" t="n">
        <v>568</v>
      </c>
      <c r="C1924" t="n">
        <v>554.5671248385589</v>
      </c>
      <c r="D1924" t="inlineStr">
        <is>
          <t>[  594 40000]</t>
        </is>
      </c>
      <c r="E1924">
        <f>ABS(B1924-C1924)</f>
        <v/>
      </c>
    </row>
    <row r="1925">
      <c r="A1925" s="2" t="n">
        <v>1127</v>
      </c>
      <c r="B1925" t="n">
        <v>568</v>
      </c>
      <c r="C1925" t="n">
        <v>554.5671248385589</v>
      </c>
      <c r="D1925" t="inlineStr">
        <is>
          <t>[  594 40000]</t>
        </is>
      </c>
      <c r="E1925">
        <f>ABS(B1925-C1925)</f>
        <v/>
      </c>
    </row>
    <row r="1926">
      <c r="A1926" s="2" t="n">
        <v>1128</v>
      </c>
      <c r="B1926" t="n">
        <v>568</v>
      </c>
      <c r="C1926" t="n">
        <v>554.5671248385589</v>
      </c>
      <c r="D1926" t="inlineStr">
        <is>
          <t>[  594 40000]</t>
        </is>
      </c>
      <c r="E1926">
        <f>ABS(B1926-C1926)</f>
        <v/>
      </c>
    </row>
    <row r="1927">
      <c r="A1927" s="2" t="n">
        <v>1139</v>
      </c>
      <c r="B1927" t="n">
        <v>568</v>
      </c>
      <c r="C1927" t="n">
        <v>554.5671248385589</v>
      </c>
      <c r="D1927" t="inlineStr">
        <is>
          <t>[  594 40000]</t>
        </is>
      </c>
      <c r="E1927">
        <f>ABS(B1927-C1927)</f>
        <v/>
      </c>
    </row>
    <row r="1928">
      <c r="A1928" s="2" t="n">
        <v>1180</v>
      </c>
      <c r="B1928" t="n">
        <v>568</v>
      </c>
      <c r="C1928" t="n">
        <v>554.5671248385589</v>
      </c>
      <c r="D1928" t="inlineStr">
        <is>
          <t>[  594 40000]</t>
        </is>
      </c>
      <c r="E1928">
        <f>ABS(B1928-C1928)</f>
        <v/>
      </c>
    </row>
    <row r="1929">
      <c r="A1929" s="2" t="n">
        <v>1252</v>
      </c>
      <c r="B1929" t="n">
        <v>568</v>
      </c>
      <c r="C1929" t="n">
        <v>554.5671248385589</v>
      </c>
      <c r="D1929" t="inlineStr">
        <is>
          <t>[  594 40000]</t>
        </is>
      </c>
      <c r="E1929">
        <f>ABS(B1929-C1929)</f>
        <v/>
      </c>
    </row>
    <row r="1930">
      <c r="A1930" s="2" t="n">
        <v>1320</v>
      </c>
      <c r="B1930" t="n">
        <v>568</v>
      </c>
      <c r="C1930" t="n">
        <v>554.5671248385589</v>
      </c>
      <c r="D1930" t="inlineStr">
        <is>
          <t>[  594 40000]</t>
        </is>
      </c>
      <c r="E1930">
        <f>ABS(B1930-C1930)</f>
        <v/>
      </c>
    </row>
    <row r="1931">
      <c r="A1931" s="2" t="n">
        <v>1369</v>
      </c>
      <c r="B1931" t="n">
        <v>568</v>
      </c>
      <c r="C1931" t="n">
        <v>554.5671248385589</v>
      </c>
      <c r="D1931" t="inlineStr">
        <is>
          <t>[  594 40000]</t>
        </is>
      </c>
      <c r="E1931">
        <f>ABS(B1931-C1931)</f>
        <v/>
      </c>
    </row>
    <row r="1932">
      <c r="A1932" s="2" t="n">
        <v>1395</v>
      </c>
      <c r="B1932" t="n">
        <v>568</v>
      </c>
      <c r="C1932" t="n">
        <v>554.5671248385589</v>
      </c>
      <c r="D1932" t="inlineStr">
        <is>
          <t>[  594 40000]</t>
        </is>
      </c>
      <c r="E1932">
        <f>ABS(B1932-C1932)</f>
        <v/>
      </c>
    </row>
    <row r="1933">
      <c r="A1933" s="2" t="n">
        <v>1400</v>
      </c>
      <c r="B1933" t="n">
        <v>568</v>
      </c>
      <c r="C1933" t="n">
        <v>554.5671248385589</v>
      </c>
      <c r="D1933" t="inlineStr">
        <is>
          <t>[  594 40000]</t>
        </is>
      </c>
      <c r="E1933">
        <f>ABS(B1933-C1933)</f>
        <v/>
      </c>
    </row>
    <row r="1934">
      <c r="A1934" s="2" t="n">
        <v>1425</v>
      </c>
      <c r="B1934" t="n">
        <v>568</v>
      </c>
      <c r="C1934" t="n">
        <v>554.5671248385589</v>
      </c>
      <c r="D1934" t="inlineStr">
        <is>
          <t>[  594 40000]</t>
        </is>
      </c>
      <c r="E1934">
        <f>ABS(B1934-C1934)</f>
        <v/>
      </c>
    </row>
    <row r="1935">
      <c r="A1935" s="2" t="n">
        <v>1427</v>
      </c>
      <c r="B1935" t="n">
        <v>568</v>
      </c>
      <c r="C1935" t="n">
        <v>554.5671248385589</v>
      </c>
      <c r="D1935" t="inlineStr">
        <is>
          <t>[  594 40000]</t>
        </is>
      </c>
      <c r="E1935">
        <f>ABS(B1935-C1935)</f>
        <v/>
      </c>
    </row>
    <row r="1936">
      <c r="A1936" s="2" t="n">
        <v>1444</v>
      </c>
      <c r="B1936" t="n">
        <v>568</v>
      </c>
      <c r="C1936" t="n">
        <v>554.5671248385589</v>
      </c>
      <c r="D1936" t="inlineStr">
        <is>
          <t>[  594 40000]</t>
        </is>
      </c>
      <c r="E1936">
        <f>ABS(B1936-C1936)</f>
        <v/>
      </c>
    </row>
    <row r="1937">
      <c r="A1937" s="2" t="n">
        <v>1479</v>
      </c>
      <c r="B1937" t="n">
        <v>568</v>
      </c>
      <c r="C1937" t="n">
        <v>554.5671248385589</v>
      </c>
      <c r="D1937" t="inlineStr">
        <is>
          <t>[  594 40000]</t>
        </is>
      </c>
      <c r="E1937">
        <f>ABS(B1937-C1937)</f>
        <v/>
      </c>
    </row>
    <row r="1938">
      <c r="A1938" s="2" t="n">
        <v>1495</v>
      </c>
      <c r="B1938" t="n">
        <v>568</v>
      </c>
      <c r="C1938" t="n">
        <v>554.5671248385589</v>
      </c>
      <c r="D1938" t="inlineStr">
        <is>
          <t>[  594 40000]</t>
        </is>
      </c>
      <c r="E1938">
        <f>ABS(B1938-C1938)</f>
        <v/>
      </c>
    </row>
    <row r="1939">
      <c r="A1939" s="2" t="n">
        <v>1509</v>
      </c>
      <c r="B1939" t="n">
        <v>568</v>
      </c>
      <c r="C1939" t="n">
        <v>554.5671248385589</v>
      </c>
      <c r="D1939" t="inlineStr">
        <is>
          <t>[  594 40000]</t>
        </is>
      </c>
      <c r="E1939">
        <f>ABS(B1939-C1939)</f>
        <v/>
      </c>
    </row>
    <row r="1940">
      <c r="A1940" s="2" t="n">
        <v>1520</v>
      </c>
      <c r="B1940" t="n">
        <v>568</v>
      </c>
      <c r="C1940" t="n">
        <v>554.5671248385589</v>
      </c>
      <c r="D1940" t="inlineStr">
        <is>
          <t>[  594 40000]</t>
        </is>
      </c>
      <c r="E1940">
        <f>ABS(B1940-C1940)</f>
        <v/>
      </c>
    </row>
    <row r="1941">
      <c r="A1941" s="2" t="n">
        <v>1554</v>
      </c>
      <c r="B1941" t="n">
        <v>568</v>
      </c>
      <c r="C1941" t="n">
        <v>554.5671248385589</v>
      </c>
      <c r="D1941" t="inlineStr">
        <is>
          <t>[  594 40000]</t>
        </is>
      </c>
      <c r="E1941">
        <f>ABS(B1941-C1941)</f>
        <v/>
      </c>
    </row>
    <row r="1942">
      <c r="A1942" s="2" t="n">
        <v>1598</v>
      </c>
      <c r="B1942" t="n">
        <v>568</v>
      </c>
      <c r="C1942" t="n">
        <v>554.5671248385589</v>
      </c>
      <c r="D1942" t="inlineStr">
        <is>
          <t>[  594 40000]</t>
        </is>
      </c>
      <c r="E1942">
        <f>ABS(B1942-C1942)</f>
        <v/>
      </c>
    </row>
    <row r="1943">
      <c r="A1943" s="2" t="n">
        <v>1660</v>
      </c>
      <c r="B1943" t="n">
        <v>568</v>
      </c>
      <c r="C1943" t="n">
        <v>554.5671248385589</v>
      </c>
      <c r="D1943" t="inlineStr">
        <is>
          <t>[  594 40000]</t>
        </is>
      </c>
      <c r="E1943">
        <f>ABS(B1943-C1943)</f>
        <v/>
      </c>
    </row>
    <row r="1944">
      <c r="A1944" s="2" t="n">
        <v>1661</v>
      </c>
      <c r="B1944" t="n">
        <v>568</v>
      </c>
      <c r="C1944" t="n">
        <v>554.5671248385589</v>
      </c>
      <c r="D1944" t="inlineStr">
        <is>
          <t>[  594 40000]</t>
        </is>
      </c>
      <c r="E1944">
        <f>ABS(B1944-C1944)</f>
        <v/>
      </c>
    </row>
    <row r="1945">
      <c r="A1945" s="2" t="n">
        <v>1681</v>
      </c>
      <c r="B1945" t="n">
        <v>568</v>
      </c>
      <c r="C1945" t="n">
        <v>554.5671248385589</v>
      </c>
      <c r="D1945" t="inlineStr">
        <is>
          <t>[  594 40000]</t>
        </is>
      </c>
      <c r="E1945">
        <f>ABS(B1945-C1945)</f>
        <v/>
      </c>
    </row>
    <row r="1946">
      <c r="A1946" s="2" t="n">
        <v>1752</v>
      </c>
      <c r="B1946" t="n">
        <v>568</v>
      </c>
      <c r="C1946" t="n">
        <v>554.5671248385589</v>
      </c>
      <c r="D1946" t="inlineStr">
        <is>
          <t>[  594 40000]</t>
        </is>
      </c>
      <c r="E1946">
        <f>ABS(B1946-C1946)</f>
        <v/>
      </c>
    </row>
    <row r="1947">
      <c r="A1947" s="2" t="n">
        <v>1786</v>
      </c>
      <c r="B1947" t="n">
        <v>568</v>
      </c>
      <c r="C1947" t="n">
        <v>554.5671248385589</v>
      </c>
      <c r="D1947" t="inlineStr">
        <is>
          <t>[  594 40000]</t>
        </is>
      </c>
      <c r="E1947">
        <f>ABS(B1947-C1947)</f>
        <v/>
      </c>
    </row>
    <row r="1948">
      <c r="A1948" s="2" t="n">
        <v>1859</v>
      </c>
      <c r="B1948" t="n">
        <v>568</v>
      </c>
      <c r="C1948" t="n">
        <v>554.5671248385589</v>
      </c>
      <c r="D1948" t="inlineStr">
        <is>
          <t>[  594 40000]</t>
        </is>
      </c>
      <c r="E1948">
        <f>ABS(B1948-C1948)</f>
        <v/>
      </c>
    </row>
    <row r="1949">
      <c r="A1949" s="2" t="n">
        <v>1865</v>
      </c>
      <c r="B1949" t="n">
        <v>568</v>
      </c>
      <c r="C1949" t="n">
        <v>554.5671248385589</v>
      </c>
      <c r="D1949" t="inlineStr">
        <is>
          <t>[  594 40000]</t>
        </is>
      </c>
      <c r="E1949">
        <f>ABS(B1949-C1949)</f>
        <v/>
      </c>
    </row>
    <row r="1950">
      <c r="A1950" s="2" t="n">
        <v>1891</v>
      </c>
      <c r="B1950" t="n">
        <v>568</v>
      </c>
      <c r="C1950" t="n">
        <v>554.5671248385589</v>
      </c>
      <c r="D1950" t="inlineStr">
        <is>
          <t>[  594 40000]</t>
        </is>
      </c>
      <c r="E1950">
        <f>ABS(B1950-C1950)</f>
        <v/>
      </c>
    </row>
    <row r="1951">
      <c r="A1951" s="2" t="n">
        <v>1913</v>
      </c>
      <c r="B1951" t="n">
        <v>568</v>
      </c>
      <c r="C1951" t="n">
        <v>554.5671248385589</v>
      </c>
      <c r="D1951" t="inlineStr">
        <is>
          <t>[  594 40000]</t>
        </is>
      </c>
      <c r="E1951">
        <f>ABS(B1951-C1951)</f>
        <v/>
      </c>
    </row>
    <row r="1952">
      <c r="A1952" s="2" t="n">
        <v>1932</v>
      </c>
      <c r="B1952" t="n">
        <v>568</v>
      </c>
      <c r="C1952" t="n">
        <v>554.5671248385589</v>
      </c>
      <c r="D1952" t="inlineStr">
        <is>
          <t>[  594 40000]</t>
        </is>
      </c>
      <c r="E1952">
        <f>ABS(B1952-C1952)</f>
        <v/>
      </c>
    </row>
    <row r="1953">
      <c r="A1953" s="2" t="n">
        <v>1946</v>
      </c>
      <c r="B1953" t="n">
        <v>568</v>
      </c>
      <c r="C1953" t="n">
        <v>554.5671248385589</v>
      </c>
      <c r="D1953" t="inlineStr">
        <is>
          <t>[  594 40000]</t>
        </is>
      </c>
      <c r="E1953">
        <f>ABS(B1953-C1953)</f>
        <v/>
      </c>
    </row>
    <row r="1954">
      <c r="A1954" s="2" t="n">
        <v>1975</v>
      </c>
      <c r="B1954" t="n">
        <v>568</v>
      </c>
      <c r="C1954" t="n">
        <v>554.5671248385589</v>
      </c>
      <c r="D1954" t="inlineStr">
        <is>
          <t>[  594 40000]</t>
        </is>
      </c>
      <c r="E1954">
        <f>ABS(B1954-C1954)</f>
        <v/>
      </c>
    </row>
    <row r="1955">
      <c r="A1955" s="2" t="n">
        <v>2033</v>
      </c>
      <c r="B1955" t="n">
        <v>568</v>
      </c>
      <c r="C1955" t="n">
        <v>554.5671248385589</v>
      </c>
      <c r="D1955" t="inlineStr">
        <is>
          <t>[  594 40000]</t>
        </is>
      </c>
      <c r="E1955">
        <f>ABS(B1955-C1955)</f>
        <v/>
      </c>
    </row>
    <row r="1956">
      <c r="A1956" s="2" t="n">
        <v>2069</v>
      </c>
      <c r="B1956" t="n">
        <v>568</v>
      </c>
      <c r="C1956" t="n">
        <v>554.5671248385589</v>
      </c>
      <c r="D1956" t="inlineStr">
        <is>
          <t>[  594 40000]</t>
        </is>
      </c>
      <c r="E1956">
        <f>ABS(B1956-C1956)</f>
        <v/>
      </c>
    </row>
    <row r="1957">
      <c r="A1957" s="2" t="n">
        <v>2081</v>
      </c>
      <c r="B1957" t="n">
        <v>568</v>
      </c>
      <c r="C1957" t="n">
        <v>554.5671248385589</v>
      </c>
      <c r="D1957" t="inlineStr">
        <is>
          <t>[  594 40000]</t>
        </is>
      </c>
      <c r="E1957">
        <f>ABS(B1957-C1957)</f>
        <v/>
      </c>
    </row>
    <row r="1958">
      <c r="A1958" s="2" t="n">
        <v>2090</v>
      </c>
      <c r="B1958" t="n">
        <v>568</v>
      </c>
      <c r="C1958" t="n">
        <v>554.5671248385589</v>
      </c>
      <c r="D1958" t="inlineStr">
        <is>
          <t>[  594 40000]</t>
        </is>
      </c>
      <c r="E1958">
        <f>ABS(B1958-C1958)</f>
        <v/>
      </c>
    </row>
    <row r="1959">
      <c r="A1959" s="2" t="n">
        <v>2167</v>
      </c>
      <c r="B1959" t="n">
        <v>568</v>
      </c>
      <c r="C1959" t="n">
        <v>554.5671248385589</v>
      </c>
      <c r="D1959" t="inlineStr">
        <is>
          <t>[  594 40000]</t>
        </is>
      </c>
      <c r="E1959">
        <f>ABS(B1959-C1959)</f>
        <v/>
      </c>
    </row>
    <row r="1960">
      <c r="A1960" s="2" t="n">
        <v>2170</v>
      </c>
      <c r="B1960" t="n">
        <v>568</v>
      </c>
      <c r="C1960" t="n">
        <v>554.5671248385589</v>
      </c>
      <c r="D1960" t="inlineStr">
        <is>
          <t>[  594 40000]</t>
        </is>
      </c>
      <c r="E1960">
        <f>ABS(B1960-C1960)</f>
        <v/>
      </c>
    </row>
    <row r="1961">
      <c r="A1961" s="2" t="n">
        <v>2189</v>
      </c>
      <c r="B1961" t="n">
        <v>568</v>
      </c>
      <c r="C1961" t="n">
        <v>554.5671248385589</v>
      </c>
      <c r="D1961" t="inlineStr">
        <is>
          <t>[  594 40000]</t>
        </is>
      </c>
      <c r="E1961">
        <f>ABS(B1961-C1961)</f>
        <v/>
      </c>
    </row>
    <row r="1962">
      <c r="A1962" s="2" t="n">
        <v>2195</v>
      </c>
      <c r="B1962" t="n">
        <v>568</v>
      </c>
      <c r="C1962" t="n">
        <v>554.5671248385589</v>
      </c>
      <c r="D1962" t="inlineStr">
        <is>
          <t>[  594 40000]</t>
        </is>
      </c>
      <c r="E1962">
        <f>ABS(B1962-C1962)</f>
        <v/>
      </c>
    </row>
    <row r="1963">
      <c r="A1963" s="2" t="n">
        <v>1684</v>
      </c>
      <c r="B1963" t="n">
        <v>139</v>
      </c>
      <c r="C1963" t="n">
        <v>125.0192528092924</v>
      </c>
      <c r="D1963" t="inlineStr">
        <is>
          <t>[  145 22500]</t>
        </is>
      </c>
      <c r="E1963">
        <f>ABS(B1963-C1963)</f>
        <v/>
      </c>
    </row>
    <row r="1964">
      <c r="A1964" s="2" t="n">
        <v>97</v>
      </c>
      <c r="B1964" t="n">
        <v>568</v>
      </c>
      <c r="C1964" t="n">
        <v>553.6155122227902</v>
      </c>
      <c r="D1964" t="inlineStr">
        <is>
          <t>[  593 40000]</t>
        </is>
      </c>
      <c r="E1964">
        <f>ABS(B1964-C1964)</f>
        <v/>
      </c>
    </row>
    <row r="1965">
      <c r="A1965" s="2" t="n">
        <v>109</v>
      </c>
      <c r="B1965" t="n">
        <v>568</v>
      </c>
      <c r="C1965" t="n">
        <v>553.6155122227902</v>
      </c>
      <c r="D1965" t="inlineStr">
        <is>
          <t>[  593 40000]</t>
        </is>
      </c>
      <c r="E1965">
        <f>ABS(B1965-C1965)</f>
        <v/>
      </c>
    </row>
    <row r="1966">
      <c r="A1966" s="2" t="n">
        <v>249</v>
      </c>
      <c r="B1966" t="n">
        <v>568</v>
      </c>
      <c r="C1966" t="n">
        <v>553.6155122227902</v>
      </c>
      <c r="D1966" t="inlineStr">
        <is>
          <t>[  593 40000]</t>
        </is>
      </c>
      <c r="E1966">
        <f>ABS(B1966-C1966)</f>
        <v/>
      </c>
    </row>
    <row r="1967">
      <c r="A1967" s="2" t="n">
        <v>272</v>
      </c>
      <c r="B1967" t="n">
        <v>568</v>
      </c>
      <c r="C1967" t="n">
        <v>553.6155122227902</v>
      </c>
      <c r="D1967" t="inlineStr">
        <is>
          <t>[  593 40000]</t>
        </is>
      </c>
      <c r="E1967">
        <f>ABS(B1967-C1967)</f>
        <v/>
      </c>
    </row>
    <row r="1968">
      <c r="A1968" s="2" t="n">
        <v>289</v>
      </c>
      <c r="B1968" t="n">
        <v>568</v>
      </c>
      <c r="C1968" t="n">
        <v>553.6155122227902</v>
      </c>
      <c r="D1968" t="inlineStr">
        <is>
          <t>[  593 40000]</t>
        </is>
      </c>
      <c r="E1968">
        <f>ABS(B1968-C1968)</f>
        <v/>
      </c>
    </row>
    <row r="1969">
      <c r="A1969" s="2" t="n">
        <v>397</v>
      </c>
      <c r="B1969" t="n">
        <v>568</v>
      </c>
      <c r="C1969" t="n">
        <v>553.6155122227902</v>
      </c>
      <c r="D1969" t="inlineStr">
        <is>
          <t>[  593 40000]</t>
        </is>
      </c>
      <c r="E1969">
        <f>ABS(B1969-C1969)</f>
        <v/>
      </c>
    </row>
    <row r="1970">
      <c r="A1970" s="2" t="n">
        <v>414</v>
      </c>
      <c r="B1970" t="n">
        <v>568</v>
      </c>
      <c r="C1970" t="n">
        <v>553.6155122227902</v>
      </c>
      <c r="D1970" t="inlineStr">
        <is>
          <t>[  593 40000]</t>
        </is>
      </c>
      <c r="E1970">
        <f>ABS(B1970-C1970)</f>
        <v/>
      </c>
    </row>
    <row r="1971">
      <c r="A1971" s="2" t="n">
        <v>441</v>
      </c>
      <c r="B1971" t="n">
        <v>568</v>
      </c>
      <c r="C1971" t="n">
        <v>553.6155122227902</v>
      </c>
      <c r="D1971" t="inlineStr">
        <is>
          <t>[  593 40000]</t>
        </is>
      </c>
      <c r="E1971">
        <f>ABS(B1971-C1971)</f>
        <v/>
      </c>
    </row>
    <row r="1972">
      <c r="A1972" s="2" t="n">
        <v>565</v>
      </c>
      <c r="B1972" t="n">
        <v>568</v>
      </c>
      <c r="C1972" t="n">
        <v>553.6155122227902</v>
      </c>
      <c r="D1972" t="inlineStr">
        <is>
          <t>[  593 40000]</t>
        </is>
      </c>
      <c r="E1972">
        <f>ABS(B1972-C1972)</f>
        <v/>
      </c>
    </row>
    <row r="1973">
      <c r="A1973" s="2" t="n">
        <v>581</v>
      </c>
      <c r="B1973" t="n">
        <v>568</v>
      </c>
      <c r="C1973" t="n">
        <v>553.6155122227902</v>
      </c>
      <c r="D1973" t="inlineStr">
        <is>
          <t>[  593 40000]</t>
        </is>
      </c>
      <c r="E1973">
        <f>ABS(B1973-C1973)</f>
        <v/>
      </c>
    </row>
    <row r="1974">
      <c r="A1974" s="2" t="n">
        <v>644</v>
      </c>
      <c r="B1974" t="n">
        <v>568</v>
      </c>
      <c r="C1974" t="n">
        <v>553.6155122227902</v>
      </c>
      <c r="D1974" t="inlineStr">
        <is>
          <t>[  593 40000]</t>
        </is>
      </c>
      <c r="E1974">
        <f>ABS(B1974-C1974)</f>
        <v/>
      </c>
    </row>
    <row r="1975">
      <c r="A1975" s="2" t="n">
        <v>651</v>
      </c>
      <c r="B1975" t="n">
        <v>568</v>
      </c>
      <c r="C1975" t="n">
        <v>553.6155122227902</v>
      </c>
      <c r="D1975" t="inlineStr">
        <is>
          <t>[  593 40000]</t>
        </is>
      </c>
      <c r="E1975">
        <f>ABS(B1975-C1975)</f>
        <v/>
      </c>
    </row>
    <row r="1976">
      <c r="A1976" s="2" t="n">
        <v>742</v>
      </c>
      <c r="B1976" t="n">
        <v>568</v>
      </c>
      <c r="C1976" t="n">
        <v>553.6155122227902</v>
      </c>
      <c r="D1976" t="inlineStr">
        <is>
          <t>[  593 40000]</t>
        </is>
      </c>
      <c r="E1976">
        <f>ABS(B1976-C1976)</f>
        <v/>
      </c>
    </row>
    <row r="1977">
      <c r="A1977" s="2" t="n">
        <v>756</v>
      </c>
      <c r="B1977" t="n">
        <v>568</v>
      </c>
      <c r="C1977" t="n">
        <v>553.6155122227902</v>
      </c>
      <c r="D1977" t="inlineStr">
        <is>
          <t>[  593 40000]</t>
        </is>
      </c>
      <c r="E1977">
        <f>ABS(B1977-C1977)</f>
        <v/>
      </c>
    </row>
    <row r="1978">
      <c r="A1978" s="2" t="n">
        <v>795</v>
      </c>
      <c r="B1978" t="n">
        <v>568</v>
      </c>
      <c r="C1978" t="n">
        <v>553.6155122227902</v>
      </c>
      <c r="D1978" t="inlineStr">
        <is>
          <t>[  593 40000]</t>
        </is>
      </c>
      <c r="E1978">
        <f>ABS(B1978-C1978)</f>
        <v/>
      </c>
    </row>
    <row r="1979">
      <c r="A1979" s="2" t="n">
        <v>799</v>
      </c>
      <c r="B1979" t="n">
        <v>568</v>
      </c>
      <c r="C1979" t="n">
        <v>553.6155122227902</v>
      </c>
      <c r="D1979" t="inlineStr">
        <is>
          <t>[  593 40000]</t>
        </is>
      </c>
      <c r="E1979">
        <f>ABS(B1979-C1979)</f>
        <v/>
      </c>
    </row>
    <row r="1980">
      <c r="A1980" s="2" t="n">
        <v>815</v>
      </c>
      <c r="B1980" t="n">
        <v>568</v>
      </c>
      <c r="C1980" t="n">
        <v>553.6155122227902</v>
      </c>
      <c r="D1980" t="inlineStr">
        <is>
          <t>[  593 40000]</t>
        </is>
      </c>
      <c r="E1980">
        <f>ABS(B1980-C1980)</f>
        <v/>
      </c>
    </row>
    <row r="1981">
      <c r="A1981" s="2" t="n">
        <v>835</v>
      </c>
      <c r="B1981" t="n">
        <v>568</v>
      </c>
      <c r="C1981" t="n">
        <v>553.6155122227902</v>
      </c>
      <c r="D1981" t="inlineStr">
        <is>
          <t>[  593 40000]</t>
        </is>
      </c>
      <c r="E1981">
        <f>ABS(B1981-C1981)</f>
        <v/>
      </c>
    </row>
    <row r="1982">
      <c r="A1982" s="2" t="n">
        <v>869</v>
      </c>
      <c r="B1982" t="n">
        <v>568</v>
      </c>
      <c r="C1982" t="n">
        <v>553.6155122227902</v>
      </c>
      <c r="D1982" t="inlineStr">
        <is>
          <t>[  593 40000]</t>
        </is>
      </c>
      <c r="E1982">
        <f>ABS(B1982-C1982)</f>
        <v/>
      </c>
    </row>
    <row r="1983">
      <c r="A1983" s="2" t="n">
        <v>912</v>
      </c>
      <c r="B1983" t="n">
        <v>568</v>
      </c>
      <c r="C1983" t="n">
        <v>553.6155122227902</v>
      </c>
      <c r="D1983" t="inlineStr">
        <is>
          <t>[  593 40000]</t>
        </is>
      </c>
      <c r="E1983">
        <f>ABS(B1983-C1983)</f>
        <v/>
      </c>
    </row>
    <row r="1984">
      <c r="A1984" s="2" t="n">
        <v>976</v>
      </c>
      <c r="B1984" t="n">
        <v>568</v>
      </c>
      <c r="C1984" t="n">
        <v>553.6155122227902</v>
      </c>
      <c r="D1984" t="inlineStr">
        <is>
          <t>[  593 40000]</t>
        </is>
      </c>
      <c r="E1984">
        <f>ABS(B1984-C1984)</f>
        <v/>
      </c>
    </row>
    <row r="1985">
      <c r="A1985" s="2" t="n">
        <v>1035</v>
      </c>
      <c r="B1985" t="n">
        <v>568</v>
      </c>
      <c r="C1985" t="n">
        <v>553.6155122227902</v>
      </c>
      <c r="D1985" t="inlineStr">
        <is>
          <t>[  593 40000]</t>
        </is>
      </c>
      <c r="E1985">
        <f>ABS(B1985-C1985)</f>
        <v/>
      </c>
    </row>
    <row r="1986">
      <c r="A1986" s="2" t="n">
        <v>1188</v>
      </c>
      <c r="B1986" t="n">
        <v>568</v>
      </c>
      <c r="C1986" t="n">
        <v>553.6155122227902</v>
      </c>
      <c r="D1986" t="inlineStr">
        <is>
          <t>[  593 40000]</t>
        </is>
      </c>
      <c r="E1986">
        <f>ABS(B1986-C1986)</f>
        <v/>
      </c>
    </row>
    <row r="1987">
      <c r="A1987" s="2" t="n">
        <v>1304</v>
      </c>
      <c r="B1987" t="n">
        <v>568</v>
      </c>
      <c r="C1987" t="n">
        <v>553.6155122227902</v>
      </c>
      <c r="D1987" t="inlineStr">
        <is>
          <t>[  593 40000]</t>
        </is>
      </c>
      <c r="E1987">
        <f>ABS(B1987-C1987)</f>
        <v/>
      </c>
    </row>
    <row r="1988">
      <c r="A1988" s="2" t="n">
        <v>1393</v>
      </c>
      <c r="B1988" t="n">
        <v>568</v>
      </c>
      <c r="C1988" t="n">
        <v>553.6155122227902</v>
      </c>
      <c r="D1988" t="inlineStr">
        <is>
          <t>[  593 40000]</t>
        </is>
      </c>
      <c r="E1988">
        <f>ABS(B1988-C1988)</f>
        <v/>
      </c>
    </row>
    <row r="1989">
      <c r="A1989" s="2" t="n">
        <v>1413</v>
      </c>
      <c r="B1989" t="n">
        <v>568</v>
      </c>
      <c r="C1989" t="n">
        <v>553.6155122227902</v>
      </c>
      <c r="D1989" t="inlineStr">
        <is>
          <t>[  593 40000]</t>
        </is>
      </c>
      <c r="E1989">
        <f>ABS(B1989-C1989)</f>
        <v/>
      </c>
    </row>
    <row r="1990">
      <c r="A1990" s="2" t="n">
        <v>1547</v>
      </c>
      <c r="B1990" t="n">
        <v>568</v>
      </c>
      <c r="C1990" t="n">
        <v>553.6155122227902</v>
      </c>
      <c r="D1990" t="inlineStr">
        <is>
          <t>[  593 40000]</t>
        </is>
      </c>
      <c r="E1990">
        <f>ABS(B1990-C1990)</f>
        <v/>
      </c>
    </row>
    <row r="1991">
      <c r="A1991" s="2" t="n">
        <v>1693</v>
      </c>
      <c r="B1991" t="n">
        <v>568</v>
      </c>
      <c r="C1991" t="n">
        <v>553.6155122227902</v>
      </c>
      <c r="D1991" t="inlineStr">
        <is>
          <t>[  593 40000]</t>
        </is>
      </c>
      <c r="E1991">
        <f>ABS(B1991-C1991)</f>
        <v/>
      </c>
    </row>
    <row r="1992">
      <c r="A1992" s="2" t="n">
        <v>1741</v>
      </c>
      <c r="B1992" t="n">
        <v>568</v>
      </c>
      <c r="C1992" t="n">
        <v>553.6155122227902</v>
      </c>
      <c r="D1992" t="inlineStr">
        <is>
          <t>[  593 40000]</t>
        </is>
      </c>
      <c r="E1992">
        <f>ABS(B1992-C1992)</f>
        <v/>
      </c>
    </row>
    <row r="1993">
      <c r="A1993" s="2" t="n">
        <v>1984</v>
      </c>
      <c r="B1993" t="n">
        <v>568</v>
      </c>
      <c r="C1993" t="n">
        <v>553.6155122227902</v>
      </c>
      <c r="D1993" t="inlineStr">
        <is>
          <t>[  593 40000]</t>
        </is>
      </c>
      <c r="E1993">
        <f>ABS(B1993-C1993)</f>
        <v/>
      </c>
    </row>
    <row r="1994">
      <c r="A1994" s="2" t="n">
        <v>2153</v>
      </c>
      <c r="B1994" t="n">
        <v>568</v>
      </c>
      <c r="C1994" t="n">
        <v>553.6155122227902</v>
      </c>
      <c r="D1994" t="inlineStr">
        <is>
          <t>[  593 40000]</t>
        </is>
      </c>
      <c r="E1994">
        <f>ABS(B1994-C1994)</f>
        <v/>
      </c>
    </row>
    <row r="1995">
      <c r="A1995" s="2" t="n">
        <v>481</v>
      </c>
      <c r="B1995" t="n">
        <v>568</v>
      </c>
      <c r="C1995" t="n">
        <v>552.6638996070216</v>
      </c>
      <c r="D1995" t="inlineStr">
        <is>
          <t>[  592 40000]</t>
        </is>
      </c>
      <c r="E1995">
        <f>ABS(B1995-C1995)</f>
        <v/>
      </c>
    </row>
    <row r="1996">
      <c r="A1996" s="2" t="n">
        <v>1184</v>
      </c>
      <c r="B1996" t="n">
        <v>568</v>
      </c>
      <c r="C1996" t="n">
        <v>552.6638996070216</v>
      </c>
      <c r="D1996" t="inlineStr">
        <is>
          <t>[  592 40000]</t>
        </is>
      </c>
      <c r="E1996">
        <f>ABS(B1996-C1996)</f>
        <v/>
      </c>
    </row>
    <row r="1997">
      <c r="A1997" s="2" t="n">
        <v>59</v>
      </c>
      <c r="B1997" t="n">
        <v>245</v>
      </c>
      <c r="C1997" t="n">
        <v>278.2288839480504</v>
      </c>
      <c r="D1997" t="inlineStr">
        <is>
          <t>[  306 22500]</t>
        </is>
      </c>
      <c r="E1997">
        <f>ABS(B1997-C1997)</f>
        <v/>
      </c>
    </row>
    <row r="1998">
      <c r="A1998" s="2" t="n">
        <v>1141</v>
      </c>
      <c r="B1998" t="n">
        <v>245</v>
      </c>
      <c r="C1998" t="n">
        <v>278.2288839480504</v>
      </c>
      <c r="D1998" t="inlineStr">
        <is>
          <t>[  306 22500]</t>
        </is>
      </c>
      <c r="E1998">
        <f>ABS(B1998-C1998)</f>
        <v/>
      </c>
    </row>
    <row r="1999">
      <c r="A1999" s="2" t="n">
        <v>1366</v>
      </c>
      <c r="B1999" t="n">
        <v>245</v>
      </c>
      <c r="C1999" t="n">
        <v>278.2288839480504</v>
      </c>
      <c r="D1999" t="inlineStr">
        <is>
          <t>[  306 22500]</t>
        </is>
      </c>
      <c r="E1999">
        <f>ABS(B1999-C1999)</f>
        <v/>
      </c>
    </row>
    <row r="2000">
      <c r="A2000" s="2" t="n">
        <v>1723</v>
      </c>
      <c r="B2000" t="n">
        <v>245</v>
      </c>
      <c r="C2000" t="n">
        <v>278.2288839480504</v>
      </c>
      <c r="D2000" t="inlineStr">
        <is>
          <t>[  306 22500]</t>
        </is>
      </c>
      <c r="E2000">
        <f>ABS(B2000-C2000)</f>
        <v/>
      </c>
    </row>
    <row r="2001">
      <c r="A2001" s="2" t="n">
        <v>1879</v>
      </c>
      <c r="B2001" t="n">
        <v>245</v>
      </c>
      <c r="C2001" t="n">
        <v>278.2288839480504</v>
      </c>
      <c r="D2001" t="inlineStr">
        <is>
          <t>[  306 22500]</t>
        </is>
      </c>
      <c r="E2001">
        <f>ABS(B2001-C2001)</f>
        <v/>
      </c>
    </row>
    <row r="2002">
      <c r="A2002" s="2" t="n">
        <v>2190</v>
      </c>
      <c r="B2002" t="n">
        <v>245</v>
      </c>
      <c r="C2002" t="n">
        <v>278.2288839480504</v>
      </c>
      <c r="D2002" t="inlineStr">
        <is>
          <t>[  306 22500]</t>
        </is>
      </c>
      <c r="E2002">
        <f>ABS(B2002-C2002)</f>
        <v/>
      </c>
    </row>
    <row r="2003">
      <c r="A2003" s="2" t="n">
        <v>35</v>
      </c>
      <c r="B2003" t="n">
        <v>245</v>
      </c>
      <c r="C2003" t="n">
        <v>279.1804965638191</v>
      </c>
      <c r="D2003" t="inlineStr">
        <is>
          <t>[  307 22500]</t>
        </is>
      </c>
      <c r="E2003">
        <f>ABS(B2003-C2003)</f>
        <v/>
      </c>
    </row>
    <row r="2004">
      <c r="A2004" s="2" t="n">
        <v>111</v>
      </c>
      <c r="B2004" t="n">
        <v>245</v>
      </c>
      <c r="C2004" t="n">
        <v>279.1804965638191</v>
      </c>
      <c r="D2004" t="inlineStr">
        <is>
          <t>[  307 22500]</t>
        </is>
      </c>
      <c r="E2004">
        <f>ABS(B2004-C2004)</f>
        <v/>
      </c>
    </row>
    <row r="2005">
      <c r="A2005" s="2" t="n">
        <v>347</v>
      </c>
      <c r="B2005" t="n">
        <v>245</v>
      </c>
      <c r="C2005" t="n">
        <v>279.1804965638191</v>
      </c>
      <c r="D2005" t="inlineStr">
        <is>
          <t>[  307 22500]</t>
        </is>
      </c>
      <c r="E2005">
        <f>ABS(B2005-C2005)</f>
        <v/>
      </c>
    </row>
    <row r="2006">
      <c r="A2006" s="2" t="n">
        <v>760</v>
      </c>
      <c r="B2006" t="n">
        <v>245</v>
      </c>
      <c r="C2006" t="n">
        <v>279.1804965638191</v>
      </c>
      <c r="D2006" t="inlineStr">
        <is>
          <t>[  307 22500]</t>
        </is>
      </c>
      <c r="E2006">
        <f>ABS(B2006-C2006)</f>
        <v/>
      </c>
    </row>
    <row r="2007">
      <c r="A2007" s="2" t="n">
        <v>769</v>
      </c>
      <c r="B2007" t="n">
        <v>245</v>
      </c>
      <c r="C2007" t="n">
        <v>279.1804965638191</v>
      </c>
      <c r="D2007" t="inlineStr">
        <is>
          <t>[  307 22500]</t>
        </is>
      </c>
      <c r="E2007">
        <f>ABS(B2007-C2007)</f>
        <v/>
      </c>
    </row>
    <row r="2008">
      <c r="A2008" s="2" t="n">
        <v>887</v>
      </c>
      <c r="B2008" t="n">
        <v>245</v>
      </c>
      <c r="C2008" t="n">
        <v>279.1804965638191</v>
      </c>
      <c r="D2008" t="inlineStr">
        <is>
          <t>[  307 22500]</t>
        </is>
      </c>
      <c r="E2008">
        <f>ABS(B2008-C2008)</f>
        <v/>
      </c>
    </row>
    <row r="2009">
      <c r="A2009" s="2" t="n">
        <v>981</v>
      </c>
      <c r="B2009" t="n">
        <v>245</v>
      </c>
      <c r="C2009" t="n">
        <v>279.1804965638191</v>
      </c>
      <c r="D2009" t="inlineStr">
        <is>
          <t>[  307 22500]</t>
        </is>
      </c>
      <c r="E2009">
        <f>ABS(B2009-C2009)</f>
        <v/>
      </c>
    </row>
    <row r="2010">
      <c r="A2010" s="2" t="n">
        <v>1209</v>
      </c>
      <c r="B2010" t="n">
        <v>245</v>
      </c>
      <c r="C2010" t="n">
        <v>279.1804965638191</v>
      </c>
      <c r="D2010" t="inlineStr">
        <is>
          <t>[  307 22500]</t>
        </is>
      </c>
      <c r="E2010">
        <f>ABS(B2010-C2010)</f>
        <v/>
      </c>
    </row>
    <row r="2011">
      <c r="A2011" s="2" t="n">
        <v>1817</v>
      </c>
      <c r="B2011" t="n">
        <v>245</v>
      </c>
      <c r="C2011" t="n">
        <v>279.1804965638191</v>
      </c>
      <c r="D2011" t="inlineStr">
        <is>
          <t>[  307 22500]</t>
        </is>
      </c>
      <c r="E2011">
        <f>ABS(B2011-C2011)</f>
        <v/>
      </c>
    </row>
    <row r="2012">
      <c r="A2012" s="2" t="n">
        <v>1837</v>
      </c>
      <c r="B2012" t="n">
        <v>245</v>
      </c>
      <c r="C2012" t="n">
        <v>279.1804965638191</v>
      </c>
      <c r="D2012" t="inlineStr">
        <is>
          <t>[  307 22500]</t>
        </is>
      </c>
      <c r="E2012">
        <f>ABS(B2012-C2012)</f>
        <v/>
      </c>
    </row>
    <row r="2013">
      <c r="A2013" s="2" t="n">
        <v>2054</v>
      </c>
      <c r="B2013" t="n">
        <v>245</v>
      </c>
      <c r="C2013" t="n">
        <v>279.1804965638191</v>
      </c>
      <c r="D2013" t="inlineStr">
        <is>
          <t>[  307 22500]</t>
        </is>
      </c>
      <c r="E2013">
        <f>ABS(B2013-C2013)</f>
        <v/>
      </c>
    </row>
    <row r="2014">
      <c r="A2014" s="2" t="n">
        <v>2115</v>
      </c>
      <c r="B2014" t="n">
        <v>245</v>
      </c>
      <c r="C2014" t="n">
        <v>279.1804965638191</v>
      </c>
      <c r="D2014" t="inlineStr">
        <is>
          <t>[  307 22500]</t>
        </is>
      </c>
      <c r="E2014">
        <f>ABS(B2014-C2014)</f>
        <v/>
      </c>
    </row>
    <row r="2015">
      <c r="A2015" s="2" t="n">
        <v>48</v>
      </c>
      <c r="B2015" t="n">
        <v>245</v>
      </c>
      <c r="C2015" t="n">
        <v>280.1321091795878</v>
      </c>
      <c r="D2015" t="inlineStr">
        <is>
          <t>[  308 22500]</t>
        </is>
      </c>
      <c r="E2015">
        <f>ABS(B2015-C2015)</f>
        <v/>
      </c>
    </row>
    <row r="2016">
      <c r="A2016" s="2" t="n">
        <v>161</v>
      </c>
      <c r="B2016" t="n">
        <v>245</v>
      </c>
      <c r="C2016" t="n">
        <v>280.1321091795878</v>
      </c>
      <c r="D2016" t="inlineStr">
        <is>
          <t>[  308 22500]</t>
        </is>
      </c>
      <c r="E2016">
        <f>ABS(B2016-C2016)</f>
        <v/>
      </c>
    </row>
    <row r="2017">
      <c r="A2017" s="2" t="n">
        <v>164</v>
      </c>
      <c r="B2017" t="n">
        <v>245</v>
      </c>
      <c r="C2017" t="n">
        <v>280.1321091795878</v>
      </c>
      <c r="D2017" t="inlineStr">
        <is>
          <t>[  308 22500]</t>
        </is>
      </c>
      <c r="E2017">
        <f>ABS(B2017-C2017)</f>
        <v/>
      </c>
    </row>
    <row r="2018">
      <c r="A2018" s="2" t="n">
        <v>190</v>
      </c>
      <c r="B2018" t="n">
        <v>245</v>
      </c>
      <c r="C2018" t="n">
        <v>280.1321091795878</v>
      </c>
      <c r="D2018" t="inlineStr">
        <is>
          <t>[  308 22500]</t>
        </is>
      </c>
      <c r="E2018">
        <f>ABS(B2018-C2018)</f>
        <v/>
      </c>
    </row>
    <row r="2019">
      <c r="A2019" s="2" t="n">
        <v>229</v>
      </c>
      <c r="B2019" t="n">
        <v>245</v>
      </c>
      <c r="C2019" t="n">
        <v>280.1321091795878</v>
      </c>
      <c r="D2019" t="inlineStr">
        <is>
          <t>[  308 22500]</t>
        </is>
      </c>
      <c r="E2019">
        <f>ABS(B2019-C2019)</f>
        <v/>
      </c>
    </row>
    <row r="2020">
      <c r="A2020" s="2" t="n">
        <v>276</v>
      </c>
      <c r="B2020" t="n">
        <v>245</v>
      </c>
      <c r="C2020" t="n">
        <v>280.1321091795878</v>
      </c>
      <c r="D2020" t="inlineStr">
        <is>
          <t>[  308 22500]</t>
        </is>
      </c>
      <c r="E2020">
        <f>ABS(B2020-C2020)</f>
        <v/>
      </c>
    </row>
    <row r="2021">
      <c r="A2021" s="2" t="n">
        <v>323</v>
      </c>
      <c r="B2021" t="n">
        <v>245</v>
      </c>
      <c r="C2021" t="n">
        <v>280.1321091795878</v>
      </c>
      <c r="D2021" t="inlineStr">
        <is>
          <t>[  308 22500]</t>
        </is>
      </c>
      <c r="E2021">
        <f>ABS(B2021-C2021)</f>
        <v/>
      </c>
    </row>
    <row r="2022">
      <c r="A2022" s="2" t="n">
        <v>469</v>
      </c>
      <c r="B2022" t="n">
        <v>245</v>
      </c>
      <c r="C2022" t="n">
        <v>280.1321091795878</v>
      </c>
      <c r="D2022" t="inlineStr">
        <is>
          <t>[  308 22500]</t>
        </is>
      </c>
      <c r="E2022">
        <f>ABS(B2022-C2022)</f>
        <v/>
      </c>
    </row>
    <row r="2023">
      <c r="A2023" s="2" t="n">
        <v>603</v>
      </c>
      <c r="B2023" t="n">
        <v>245</v>
      </c>
      <c r="C2023" t="n">
        <v>280.1321091795878</v>
      </c>
      <c r="D2023" t="inlineStr">
        <is>
          <t>[  308 22500]</t>
        </is>
      </c>
      <c r="E2023">
        <f>ABS(B2023-C2023)</f>
        <v/>
      </c>
    </row>
    <row r="2024">
      <c r="A2024" s="2" t="n">
        <v>662</v>
      </c>
      <c r="B2024" t="n">
        <v>245</v>
      </c>
      <c r="C2024" t="n">
        <v>280.1321091795878</v>
      </c>
      <c r="D2024" t="inlineStr">
        <is>
          <t>[  308 22500]</t>
        </is>
      </c>
      <c r="E2024">
        <f>ABS(B2024-C2024)</f>
        <v/>
      </c>
    </row>
    <row r="2025">
      <c r="A2025" s="2" t="n">
        <v>942</v>
      </c>
      <c r="B2025" t="n">
        <v>245</v>
      </c>
      <c r="C2025" t="n">
        <v>280.1321091795878</v>
      </c>
      <c r="D2025" t="inlineStr">
        <is>
          <t>[  308 22500]</t>
        </is>
      </c>
      <c r="E2025">
        <f>ABS(B2025-C2025)</f>
        <v/>
      </c>
    </row>
    <row r="2026">
      <c r="A2026" s="2" t="n">
        <v>1042</v>
      </c>
      <c r="B2026" t="n">
        <v>245</v>
      </c>
      <c r="C2026" t="n">
        <v>280.1321091795878</v>
      </c>
      <c r="D2026" t="inlineStr">
        <is>
          <t>[  308 22500]</t>
        </is>
      </c>
      <c r="E2026">
        <f>ABS(B2026-C2026)</f>
        <v/>
      </c>
    </row>
    <row r="2027">
      <c r="A2027" s="2" t="n">
        <v>1303</v>
      </c>
      <c r="B2027" t="n">
        <v>245</v>
      </c>
      <c r="C2027" t="n">
        <v>280.1321091795878</v>
      </c>
      <c r="D2027" t="inlineStr">
        <is>
          <t>[  308 22500]</t>
        </is>
      </c>
      <c r="E2027">
        <f>ABS(B2027-C2027)</f>
        <v/>
      </c>
    </row>
    <row r="2028">
      <c r="A2028" s="2" t="n">
        <v>1389</v>
      </c>
      <c r="B2028" t="n">
        <v>245</v>
      </c>
      <c r="C2028" t="n">
        <v>280.1321091795878</v>
      </c>
      <c r="D2028" t="inlineStr">
        <is>
          <t>[  308 22500]</t>
        </is>
      </c>
      <c r="E2028">
        <f>ABS(B2028-C2028)</f>
        <v/>
      </c>
    </row>
    <row r="2029">
      <c r="A2029" s="2" t="n">
        <v>1516</v>
      </c>
      <c r="B2029" t="n">
        <v>245</v>
      </c>
      <c r="C2029" t="n">
        <v>280.1321091795878</v>
      </c>
      <c r="D2029" t="inlineStr">
        <is>
          <t>[  308 22500]</t>
        </is>
      </c>
      <c r="E2029">
        <f>ABS(B2029-C2029)</f>
        <v/>
      </c>
    </row>
    <row r="2030">
      <c r="A2030" s="2" t="n">
        <v>1789</v>
      </c>
      <c r="B2030" t="n">
        <v>245</v>
      </c>
      <c r="C2030" t="n">
        <v>280.1321091795878</v>
      </c>
      <c r="D2030" t="inlineStr">
        <is>
          <t>[  308 22500]</t>
        </is>
      </c>
      <c r="E2030">
        <f>ABS(B2030-C2030)</f>
        <v/>
      </c>
    </row>
    <row r="2031">
      <c r="A2031" s="2" t="n">
        <v>379</v>
      </c>
      <c r="B2031" t="n">
        <v>245</v>
      </c>
      <c r="C2031" t="n">
        <v>281.0837217953564</v>
      </c>
      <c r="D2031" t="inlineStr">
        <is>
          <t>[  309 22500]</t>
        </is>
      </c>
      <c r="E2031">
        <f>ABS(B2031-C2031)</f>
        <v/>
      </c>
    </row>
    <row r="2032">
      <c r="A2032" s="2" t="n">
        <v>427</v>
      </c>
      <c r="B2032" t="n">
        <v>245</v>
      </c>
      <c r="C2032" t="n">
        <v>281.0837217953564</v>
      </c>
      <c r="D2032" t="inlineStr">
        <is>
          <t>[  309 22500]</t>
        </is>
      </c>
      <c r="E2032">
        <f>ABS(B2032-C2032)</f>
        <v/>
      </c>
    </row>
    <row r="2033">
      <c r="A2033" s="2" t="n">
        <v>563</v>
      </c>
      <c r="B2033" t="n">
        <v>245</v>
      </c>
      <c r="C2033" t="n">
        <v>281.0837217953564</v>
      </c>
      <c r="D2033" t="inlineStr">
        <is>
          <t>[  309 22500]</t>
        </is>
      </c>
      <c r="E2033">
        <f>ABS(B2033-C2033)</f>
        <v/>
      </c>
    </row>
    <row r="2034">
      <c r="A2034" s="2" t="n">
        <v>828</v>
      </c>
      <c r="B2034" t="n">
        <v>245</v>
      </c>
      <c r="C2034" t="n">
        <v>281.0837217953564</v>
      </c>
      <c r="D2034" t="inlineStr">
        <is>
          <t>[  309 22500]</t>
        </is>
      </c>
      <c r="E2034">
        <f>ABS(B2034-C2034)</f>
        <v/>
      </c>
    </row>
    <row r="2035">
      <c r="A2035" s="2" t="n">
        <v>945</v>
      </c>
      <c r="B2035" t="n">
        <v>245</v>
      </c>
      <c r="C2035" t="n">
        <v>281.0837217953564</v>
      </c>
      <c r="D2035" t="inlineStr">
        <is>
          <t>[  309 22500]</t>
        </is>
      </c>
      <c r="E2035">
        <f>ABS(B2035-C2035)</f>
        <v/>
      </c>
    </row>
    <row r="2036">
      <c r="A2036" s="2" t="n">
        <v>1037</v>
      </c>
      <c r="B2036" t="n">
        <v>245</v>
      </c>
      <c r="C2036" t="n">
        <v>281.0837217953564</v>
      </c>
      <c r="D2036" t="inlineStr">
        <is>
          <t>[  309 22500]</t>
        </is>
      </c>
      <c r="E2036">
        <f>ABS(B2036-C2036)</f>
        <v/>
      </c>
    </row>
    <row r="2037">
      <c r="A2037" s="2" t="n">
        <v>1348</v>
      </c>
      <c r="B2037" t="n">
        <v>245</v>
      </c>
      <c r="C2037" t="n">
        <v>281.0837217953564</v>
      </c>
      <c r="D2037" t="inlineStr">
        <is>
          <t>[  309 22500]</t>
        </is>
      </c>
      <c r="E2037">
        <f>ABS(B2037-C2037)</f>
        <v/>
      </c>
    </row>
    <row r="2038">
      <c r="A2038" s="2" t="n">
        <v>1474</v>
      </c>
      <c r="B2038" t="n">
        <v>245</v>
      </c>
      <c r="C2038" t="n">
        <v>281.0837217953564</v>
      </c>
      <c r="D2038" t="inlineStr">
        <is>
          <t>[  309 22500]</t>
        </is>
      </c>
      <c r="E2038">
        <f>ABS(B2038-C2038)</f>
        <v/>
      </c>
    </row>
    <row r="2039">
      <c r="A2039" s="2" t="n">
        <v>1683</v>
      </c>
      <c r="B2039" t="n">
        <v>245</v>
      </c>
      <c r="C2039" t="n">
        <v>281.0837217953564</v>
      </c>
      <c r="D2039" t="inlineStr">
        <is>
          <t>[  309 22500]</t>
        </is>
      </c>
      <c r="E2039">
        <f>ABS(B2039-C2039)</f>
        <v/>
      </c>
    </row>
    <row r="2040">
      <c r="A2040" s="2" t="n">
        <v>1705</v>
      </c>
      <c r="B2040" t="n">
        <v>245</v>
      </c>
      <c r="C2040" t="n">
        <v>281.0837217953564</v>
      </c>
      <c r="D2040" t="inlineStr">
        <is>
          <t>[  309 22500]</t>
        </is>
      </c>
      <c r="E2040">
        <f>ABS(B2040-C2040)</f>
        <v/>
      </c>
    </row>
    <row r="2041">
      <c r="A2041" s="2" t="n">
        <v>1860</v>
      </c>
      <c r="B2041" t="n">
        <v>245</v>
      </c>
      <c r="C2041" t="n">
        <v>281.0837217953564</v>
      </c>
      <c r="D2041" t="inlineStr">
        <is>
          <t>[  309 22500]</t>
        </is>
      </c>
      <c r="E2041">
        <f>ABS(B2041-C2041)</f>
        <v/>
      </c>
    </row>
    <row r="2042">
      <c r="A2042" s="2" t="n">
        <v>2084</v>
      </c>
      <c r="B2042" t="n">
        <v>245</v>
      </c>
      <c r="C2042" t="n">
        <v>281.0837217953564</v>
      </c>
      <c r="D2042" t="inlineStr">
        <is>
          <t>[  309 22500]</t>
        </is>
      </c>
      <c r="E2042">
        <f>ABS(B2042-C2042)</f>
        <v/>
      </c>
    </row>
    <row r="2043">
      <c r="A2043" s="2" t="n">
        <v>2102</v>
      </c>
      <c r="B2043" t="n">
        <v>245</v>
      </c>
      <c r="C2043" t="n">
        <v>281.0837217953564</v>
      </c>
      <c r="D2043" t="inlineStr">
        <is>
          <t>[  309 22500]</t>
        </is>
      </c>
      <c r="E2043">
        <f>ABS(B2043-C2043)</f>
        <v/>
      </c>
    </row>
    <row r="2044">
      <c r="A2044" s="2" t="n">
        <v>2119</v>
      </c>
      <c r="B2044" t="n">
        <v>245</v>
      </c>
      <c r="C2044" t="n">
        <v>281.0837217953564</v>
      </c>
      <c r="D2044" t="inlineStr">
        <is>
          <t>[  309 22500]</t>
        </is>
      </c>
      <c r="E2044">
        <f>ABS(B2044-C2044)</f>
        <v/>
      </c>
    </row>
    <row r="2045">
      <c r="A2045" s="2" t="n">
        <v>2172</v>
      </c>
      <c r="B2045" t="n">
        <v>245</v>
      </c>
      <c r="C2045" t="n">
        <v>281.0837217953564</v>
      </c>
      <c r="D2045" t="inlineStr">
        <is>
          <t>[  309 22500]</t>
        </is>
      </c>
      <c r="E2045">
        <f>ABS(B2045-C2045)</f>
        <v/>
      </c>
    </row>
    <row r="2046">
      <c r="A2046" s="2" t="n">
        <v>688</v>
      </c>
      <c r="B2046" t="n">
        <v>245</v>
      </c>
      <c r="C2046" t="n">
        <v>282.0353344111251</v>
      </c>
      <c r="D2046" t="inlineStr">
        <is>
          <t>[  310 22500]</t>
        </is>
      </c>
      <c r="E2046">
        <f>ABS(B2046-C2046)</f>
        <v/>
      </c>
    </row>
    <row r="2047">
      <c r="A2047" s="2" t="n">
        <v>852</v>
      </c>
      <c r="B2047" t="n">
        <v>245</v>
      </c>
      <c r="C2047" t="n">
        <v>282.0353344111251</v>
      </c>
      <c r="D2047" t="inlineStr">
        <is>
          <t>[  310 22500]</t>
        </is>
      </c>
      <c r="E2047">
        <f>ABS(B2047-C2047)</f>
        <v/>
      </c>
    </row>
    <row r="2048">
      <c r="A2048" s="2" t="n">
        <v>859</v>
      </c>
      <c r="B2048" t="n">
        <v>245</v>
      </c>
      <c r="C2048" t="n">
        <v>282.0353344111251</v>
      </c>
      <c r="D2048" t="inlineStr">
        <is>
          <t>[  310 22500]</t>
        </is>
      </c>
      <c r="E2048">
        <f>ABS(B2048-C2048)</f>
        <v/>
      </c>
    </row>
    <row r="2049">
      <c r="A2049" s="2" t="n">
        <v>897</v>
      </c>
      <c r="B2049" t="n">
        <v>245</v>
      </c>
      <c r="C2049" t="n">
        <v>282.0353344111251</v>
      </c>
      <c r="D2049" t="inlineStr">
        <is>
          <t>[  310 22500]</t>
        </is>
      </c>
      <c r="E2049">
        <f>ABS(B2049-C2049)</f>
        <v/>
      </c>
    </row>
    <row r="2050">
      <c r="A2050" s="2" t="n">
        <v>1120</v>
      </c>
      <c r="B2050" t="n">
        <v>245</v>
      </c>
      <c r="C2050" t="n">
        <v>282.0353344111251</v>
      </c>
      <c r="D2050" t="inlineStr">
        <is>
          <t>[  310 22500]</t>
        </is>
      </c>
      <c r="E2050">
        <f>ABS(B2050-C2050)</f>
        <v/>
      </c>
    </row>
    <row r="2051">
      <c r="A2051" s="2" t="n">
        <v>1145</v>
      </c>
      <c r="B2051" t="n">
        <v>245</v>
      </c>
      <c r="C2051" t="n">
        <v>282.0353344111251</v>
      </c>
      <c r="D2051" t="inlineStr">
        <is>
          <t>[  310 22500]</t>
        </is>
      </c>
      <c r="E2051">
        <f>ABS(B2051-C2051)</f>
        <v/>
      </c>
    </row>
    <row r="2052">
      <c r="A2052" s="2" t="n">
        <v>1200</v>
      </c>
      <c r="B2052" t="n">
        <v>245</v>
      </c>
      <c r="C2052" t="n">
        <v>282.0353344111251</v>
      </c>
      <c r="D2052" t="inlineStr">
        <is>
          <t>[  310 22500]</t>
        </is>
      </c>
      <c r="E2052">
        <f>ABS(B2052-C2052)</f>
        <v/>
      </c>
    </row>
    <row r="2053">
      <c r="A2053" s="2" t="n">
        <v>1224</v>
      </c>
      <c r="B2053" t="n">
        <v>245</v>
      </c>
      <c r="C2053" t="n">
        <v>282.0353344111251</v>
      </c>
      <c r="D2053" t="inlineStr">
        <is>
          <t>[  310 22500]</t>
        </is>
      </c>
      <c r="E2053">
        <f>ABS(B2053-C2053)</f>
        <v/>
      </c>
    </row>
    <row r="2054">
      <c r="A2054" s="2" t="n">
        <v>1424</v>
      </c>
      <c r="B2054" t="n">
        <v>245</v>
      </c>
      <c r="C2054" t="n">
        <v>282.0353344111251</v>
      </c>
      <c r="D2054" t="inlineStr">
        <is>
          <t>[  310 22500]</t>
        </is>
      </c>
      <c r="E2054">
        <f>ABS(B2054-C2054)</f>
        <v/>
      </c>
    </row>
    <row r="2055">
      <c r="A2055" s="2" t="n">
        <v>1513</v>
      </c>
      <c r="B2055" t="n">
        <v>245</v>
      </c>
      <c r="C2055" t="n">
        <v>282.0353344111251</v>
      </c>
      <c r="D2055" t="inlineStr">
        <is>
          <t>[  310 22500]</t>
        </is>
      </c>
      <c r="E2055">
        <f>ABS(B2055-C2055)</f>
        <v/>
      </c>
    </row>
    <row r="2056">
      <c r="A2056" s="2" t="n">
        <v>1595</v>
      </c>
      <c r="B2056" t="n">
        <v>245</v>
      </c>
      <c r="C2056" t="n">
        <v>282.0353344111251</v>
      </c>
      <c r="D2056" t="inlineStr">
        <is>
          <t>[  310 22500]</t>
        </is>
      </c>
      <c r="E2056">
        <f>ABS(B2056-C2056)</f>
        <v/>
      </c>
    </row>
    <row r="2057">
      <c r="A2057" s="2" t="n">
        <v>1609</v>
      </c>
      <c r="B2057" t="n">
        <v>245</v>
      </c>
      <c r="C2057" t="n">
        <v>282.0353344111251</v>
      </c>
      <c r="D2057" t="inlineStr">
        <is>
          <t>[  310 22500]</t>
        </is>
      </c>
      <c r="E2057">
        <f>ABS(B2057-C2057)</f>
        <v/>
      </c>
    </row>
    <row r="2058">
      <c r="A2058" s="2" t="n">
        <v>1670</v>
      </c>
      <c r="B2058" t="n">
        <v>245</v>
      </c>
      <c r="C2058" t="n">
        <v>282.0353344111251</v>
      </c>
      <c r="D2058" t="inlineStr">
        <is>
          <t>[  310 22500]</t>
        </is>
      </c>
      <c r="E2058">
        <f>ABS(B2058-C2058)</f>
        <v/>
      </c>
    </row>
    <row r="2059">
      <c r="A2059" s="2" t="n">
        <v>1719</v>
      </c>
      <c r="B2059" t="n">
        <v>245</v>
      </c>
      <c r="C2059" t="n">
        <v>282.0353344111251</v>
      </c>
      <c r="D2059" t="inlineStr">
        <is>
          <t>[  310 22500]</t>
        </is>
      </c>
      <c r="E2059">
        <f>ABS(B2059-C2059)</f>
        <v/>
      </c>
    </row>
    <row r="2060">
      <c r="A2060" s="2" t="n">
        <v>1747</v>
      </c>
      <c r="B2060" t="n">
        <v>245</v>
      </c>
      <c r="C2060" t="n">
        <v>282.0353344111251</v>
      </c>
      <c r="D2060" t="inlineStr">
        <is>
          <t>[  310 22500]</t>
        </is>
      </c>
      <c r="E2060">
        <f>ABS(B2060-C2060)</f>
        <v/>
      </c>
    </row>
    <row r="2061">
      <c r="A2061" s="2" t="n">
        <v>1772</v>
      </c>
      <c r="B2061" t="n">
        <v>245</v>
      </c>
      <c r="C2061" t="n">
        <v>282.0353344111251</v>
      </c>
      <c r="D2061" t="inlineStr">
        <is>
          <t>[  310 22500]</t>
        </is>
      </c>
      <c r="E2061">
        <f>ABS(B2061-C2061)</f>
        <v/>
      </c>
    </row>
    <row r="2062">
      <c r="A2062" s="2" t="n">
        <v>1814</v>
      </c>
      <c r="B2062" t="n">
        <v>245</v>
      </c>
      <c r="C2062" t="n">
        <v>282.0353344111251</v>
      </c>
      <c r="D2062" t="inlineStr">
        <is>
          <t>[  310 22500]</t>
        </is>
      </c>
      <c r="E2062">
        <f>ABS(B2062-C2062)</f>
        <v/>
      </c>
    </row>
    <row r="2063">
      <c r="A2063" s="2" t="n">
        <v>1893</v>
      </c>
      <c r="B2063" t="n">
        <v>245</v>
      </c>
      <c r="C2063" t="n">
        <v>282.0353344111251</v>
      </c>
      <c r="D2063" t="inlineStr">
        <is>
          <t>[  310 22500]</t>
        </is>
      </c>
      <c r="E2063">
        <f>ABS(B2063-C2063)</f>
        <v/>
      </c>
    </row>
    <row r="2064">
      <c r="A2064" s="2" t="n">
        <v>1896</v>
      </c>
      <c r="B2064" t="n">
        <v>245</v>
      </c>
      <c r="C2064" t="n">
        <v>282.0353344111251</v>
      </c>
      <c r="D2064" t="inlineStr">
        <is>
          <t>[  310 22500]</t>
        </is>
      </c>
      <c r="E2064">
        <f>ABS(B2064-C2064)</f>
        <v/>
      </c>
    </row>
    <row r="2065">
      <c r="A2065" s="2" t="n">
        <v>1960</v>
      </c>
      <c r="B2065" t="n">
        <v>245</v>
      </c>
      <c r="C2065" t="n">
        <v>282.0353344111251</v>
      </c>
      <c r="D2065" t="inlineStr">
        <is>
          <t>[  310 22500]</t>
        </is>
      </c>
      <c r="E2065">
        <f>ABS(B2065-C2065)</f>
        <v/>
      </c>
    </row>
    <row r="2066">
      <c r="A2066" s="2" t="n">
        <v>2055</v>
      </c>
      <c r="B2066" t="n">
        <v>245</v>
      </c>
      <c r="C2066" t="n">
        <v>282.0353344111251</v>
      </c>
      <c r="D2066" t="inlineStr">
        <is>
          <t>[  310 22500]</t>
        </is>
      </c>
      <c r="E2066">
        <f>ABS(B2066-C2066)</f>
        <v/>
      </c>
    </row>
    <row r="2067">
      <c r="A2067" s="2" t="n">
        <v>2064</v>
      </c>
      <c r="B2067" t="n">
        <v>245</v>
      </c>
      <c r="C2067" t="n">
        <v>282.0353344111251</v>
      </c>
      <c r="D2067" t="inlineStr">
        <is>
          <t>[  310 22500]</t>
        </is>
      </c>
      <c r="E2067">
        <f>ABS(B2067-C2067)</f>
        <v/>
      </c>
    </row>
    <row r="2068">
      <c r="A2068" s="2" t="n">
        <v>4</v>
      </c>
      <c r="B2068" t="n">
        <v>245</v>
      </c>
      <c r="C2068" t="n">
        <v>282.9869470268938</v>
      </c>
      <c r="D2068" t="inlineStr">
        <is>
          <t>[  311 22500]</t>
        </is>
      </c>
      <c r="E2068">
        <f>ABS(B2068-C2068)</f>
        <v/>
      </c>
    </row>
    <row r="2069">
      <c r="A2069" s="2" t="n">
        <v>23</v>
      </c>
      <c r="B2069" t="n">
        <v>245</v>
      </c>
      <c r="C2069" t="n">
        <v>282.9869470268938</v>
      </c>
      <c r="D2069" t="inlineStr">
        <is>
          <t>[  311 22500]</t>
        </is>
      </c>
      <c r="E2069">
        <f>ABS(B2069-C2069)</f>
        <v/>
      </c>
    </row>
    <row r="2070">
      <c r="A2070" s="2" t="n">
        <v>174</v>
      </c>
      <c r="B2070" t="n">
        <v>245</v>
      </c>
      <c r="C2070" t="n">
        <v>282.9869470268938</v>
      </c>
      <c r="D2070" t="inlineStr">
        <is>
          <t>[  311 22500]</t>
        </is>
      </c>
      <c r="E2070">
        <f>ABS(B2070-C2070)</f>
        <v/>
      </c>
    </row>
    <row r="2071">
      <c r="A2071" s="2" t="n">
        <v>178</v>
      </c>
      <c r="B2071" t="n">
        <v>245</v>
      </c>
      <c r="C2071" t="n">
        <v>282.9869470268938</v>
      </c>
      <c r="D2071" t="inlineStr">
        <is>
          <t>[  311 22500]</t>
        </is>
      </c>
      <c r="E2071">
        <f>ABS(B2071-C2071)</f>
        <v/>
      </c>
    </row>
    <row r="2072">
      <c r="A2072" s="2" t="n">
        <v>251</v>
      </c>
      <c r="B2072" t="n">
        <v>245</v>
      </c>
      <c r="C2072" t="n">
        <v>282.9869470268938</v>
      </c>
      <c r="D2072" t="inlineStr">
        <is>
          <t>[  311 22500]</t>
        </is>
      </c>
      <c r="E2072">
        <f>ABS(B2072-C2072)</f>
        <v/>
      </c>
    </row>
    <row r="2073">
      <c r="A2073" s="2" t="n">
        <v>292</v>
      </c>
      <c r="B2073" t="n">
        <v>245</v>
      </c>
      <c r="C2073" t="n">
        <v>282.9869470268938</v>
      </c>
      <c r="D2073" t="inlineStr">
        <is>
          <t>[  311 22500]</t>
        </is>
      </c>
      <c r="E2073">
        <f>ABS(B2073-C2073)</f>
        <v/>
      </c>
    </row>
    <row r="2074">
      <c r="A2074" s="2" t="n">
        <v>297</v>
      </c>
      <c r="B2074" t="n">
        <v>245</v>
      </c>
      <c r="C2074" t="n">
        <v>282.9869470268938</v>
      </c>
      <c r="D2074" t="inlineStr">
        <is>
          <t>[  311 22500]</t>
        </is>
      </c>
      <c r="E2074">
        <f>ABS(B2074-C2074)</f>
        <v/>
      </c>
    </row>
    <row r="2075">
      <c r="A2075" s="2" t="n">
        <v>331</v>
      </c>
      <c r="B2075" t="n">
        <v>245</v>
      </c>
      <c r="C2075" t="n">
        <v>282.9869470268938</v>
      </c>
      <c r="D2075" t="inlineStr">
        <is>
          <t>[  311 22500]</t>
        </is>
      </c>
      <c r="E2075">
        <f>ABS(B2075-C2075)</f>
        <v/>
      </c>
    </row>
    <row r="2076">
      <c r="A2076" s="2" t="n">
        <v>346</v>
      </c>
      <c r="B2076" t="n">
        <v>245</v>
      </c>
      <c r="C2076" t="n">
        <v>282.9869470268938</v>
      </c>
      <c r="D2076" t="inlineStr">
        <is>
          <t>[  311 22500]</t>
        </is>
      </c>
      <c r="E2076">
        <f>ABS(B2076-C2076)</f>
        <v/>
      </c>
    </row>
    <row r="2077">
      <c r="A2077" s="2" t="n">
        <v>471</v>
      </c>
      <c r="B2077" t="n">
        <v>245</v>
      </c>
      <c r="C2077" t="n">
        <v>282.9869470268938</v>
      </c>
      <c r="D2077" t="inlineStr">
        <is>
          <t>[  311 22500]</t>
        </is>
      </c>
      <c r="E2077">
        <f>ABS(B2077-C2077)</f>
        <v/>
      </c>
    </row>
    <row r="2078">
      <c r="A2078" s="2" t="n">
        <v>474</v>
      </c>
      <c r="B2078" t="n">
        <v>245</v>
      </c>
      <c r="C2078" t="n">
        <v>282.9869470268938</v>
      </c>
      <c r="D2078" t="inlineStr">
        <is>
          <t>[  311 22500]</t>
        </is>
      </c>
      <c r="E2078">
        <f>ABS(B2078-C2078)</f>
        <v/>
      </c>
    </row>
    <row r="2079">
      <c r="A2079" s="2" t="n">
        <v>554</v>
      </c>
      <c r="B2079" t="n">
        <v>245</v>
      </c>
      <c r="C2079" t="n">
        <v>282.9869470268938</v>
      </c>
      <c r="D2079" t="inlineStr">
        <is>
          <t>[  311 22500]</t>
        </is>
      </c>
      <c r="E2079">
        <f>ABS(B2079-C2079)</f>
        <v/>
      </c>
    </row>
    <row r="2080">
      <c r="A2080" s="2" t="n">
        <v>568</v>
      </c>
      <c r="B2080" t="n">
        <v>245</v>
      </c>
      <c r="C2080" t="n">
        <v>282.9869470268938</v>
      </c>
      <c r="D2080" t="inlineStr">
        <is>
          <t>[  311 22500]</t>
        </is>
      </c>
      <c r="E2080">
        <f>ABS(B2080-C2080)</f>
        <v/>
      </c>
    </row>
    <row r="2081">
      <c r="A2081" s="2" t="n">
        <v>573</v>
      </c>
      <c r="B2081" t="n">
        <v>245</v>
      </c>
      <c r="C2081" t="n">
        <v>282.9869470268938</v>
      </c>
      <c r="D2081" t="inlineStr">
        <is>
          <t>[  311 22500]</t>
        </is>
      </c>
      <c r="E2081">
        <f>ABS(B2081-C2081)</f>
        <v/>
      </c>
    </row>
    <row r="2082">
      <c r="A2082" s="2" t="n">
        <v>577</v>
      </c>
      <c r="B2082" t="n">
        <v>245</v>
      </c>
      <c r="C2082" t="n">
        <v>282.9869470268938</v>
      </c>
      <c r="D2082" t="inlineStr">
        <is>
          <t>[  311 22500]</t>
        </is>
      </c>
      <c r="E2082">
        <f>ABS(B2082-C2082)</f>
        <v/>
      </c>
    </row>
    <row r="2083">
      <c r="A2083" s="2" t="n">
        <v>578</v>
      </c>
      <c r="B2083" t="n">
        <v>245</v>
      </c>
      <c r="C2083" t="n">
        <v>282.9869470268938</v>
      </c>
      <c r="D2083" t="inlineStr">
        <is>
          <t>[  311 22500]</t>
        </is>
      </c>
      <c r="E2083">
        <f>ABS(B2083-C2083)</f>
        <v/>
      </c>
    </row>
    <row r="2084">
      <c r="A2084" s="2" t="n">
        <v>582</v>
      </c>
      <c r="B2084" t="n">
        <v>245</v>
      </c>
      <c r="C2084" t="n">
        <v>282.9869470268938</v>
      </c>
      <c r="D2084" t="inlineStr">
        <is>
          <t>[  311 22500]</t>
        </is>
      </c>
      <c r="E2084">
        <f>ABS(B2084-C2084)</f>
        <v/>
      </c>
    </row>
    <row r="2085">
      <c r="A2085" s="2" t="n">
        <v>635</v>
      </c>
      <c r="B2085" t="n">
        <v>245</v>
      </c>
      <c r="C2085" t="n">
        <v>282.9869470268938</v>
      </c>
      <c r="D2085" t="inlineStr">
        <is>
          <t>[  311 22500]</t>
        </is>
      </c>
      <c r="E2085">
        <f>ABS(B2085-C2085)</f>
        <v/>
      </c>
    </row>
    <row r="2086">
      <c r="A2086" s="2" t="n">
        <v>707</v>
      </c>
      <c r="B2086" t="n">
        <v>245</v>
      </c>
      <c r="C2086" t="n">
        <v>282.9869470268938</v>
      </c>
      <c r="D2086" t="inlineStr">
        <is>
          <t>[  311 22500]</t>
        </is>
      </c>
      <c r="E2086">
        <f>ABS(B2086-C2086)</f>
        <v/>
      </c>
    </row>
    <row r="2087">
      <c r="A2087" s="2" t="n">
        <v>739</v>
      </c>
      <c r="B2087" t="n">
        <v>245</v>
      </c>
      <c r="C2087" t="n">
        <v>282.9869470268938</v>
      </c>
      <c r="D2087" t="inlineStr">
        <is>
          <t>[  311 22500]</t>
        </is>
      </c>
      <c r="E2087">
        <f>ABS(B2087-C2087)</f>
        <v/>
      </c>
    </row>
    <row r="2088">
      <c r="A2088" s="2" t="n">
        <v>752</v>
      </c>
      <c r="B2088" t="n">
        <v>245</v>
      </c>
      <c r="C2088" t="n">
        <v>282.9869470268938</v>
      </c>
      <c r="D2088" t="inlineStr">
        <is>
          <t>[  311 22500]</t>
        </is>
      </c>
      <c r="E2088">
        <f>ABS(B2088-C2088)</f>
        <v/>
      </c>
    </row>
    <row r="2089">
      <c r="A2089" s="2" t="n">
        <v>838</v>
      </c>
      <c r="B2089" t="n">
        <v>245</v>
      </c>
      <c r="C2089" t="n">
        <v>282.9869470268938</v>
      </c>
      <c r="D2089" t="inlineStr">
        <is>
          <t>[  311 22500]</t>
        </is>
      </c>
      <c r="E2089">
        <f>ABS(B2089-C2089)</f>
        <v/>
      </c>
    </row>
    <row r="2090">
      <c r="A2090" s="2" t="n">
        <v>849</v>
      </c>
      <c r="B2090" t="n">
        <v>245</v>
      </c>
      <c r="C2090" t="n">
        <v>282.9869470268938</v>
      </c>
      <c r="D2090" t="inlineStr">
        <is>
          <t>[  311 22500]</t>
        </is>
      </c>
      <c r="E2090">
        <f>ABS(B2090-C2090)</f>
        <v/>
      </c>
    </row>
    <row r="2091">
      <c r="A2091" s="2" t="n">
        <v>864</v>
      </c>
      <c r="B2091" t="n">
        <v>245</v>
      </c>
      <c r="C2091" t="n">
        <v>282.9869470268938</v>
      </c>
      <c r="D2091" t="inlineStr">
        <is>
          <t>[  311 22500]</t>
        </is>
      </c>
      <c r="E2091">
        <f>ABS(B2091-C2091)</f>
        <v/>
      </c>
    </row>
    <row r="2092">
      <c r="A2092" s="2" t="n">
        <v>930</v>
      </c>
      <c r="B2092" t="n">
        <v>245</v>
      </c>
      <c r="C2092" t="n">
        <v>282.9869470268938</v>
      </c>
      <c r="D2092" t="inlineStr">
        <is>
          <t>[  311 22500]</t>
        </is>
      </c>
      <c r="E2092">
        <f>ABS(B2092-C2092)</f>
        <v/>
      </c>
    </row>
    <row r="2093">
      <c r="A2093" s="2" t="n">
        <v>931</v>
      </c>
      <c r="B2093" t="n">
        <v>245</v>
      </c>
      <c r="C2093" t="n">
        <v>282.9869470268938</v>
      </c>
      <c r="D2093" t="inlineStr">
        <is>
          <t>[  311 22500]</t>
        </is>
      </c>
      <c r="E2093">
        <f>ABS(B2093-C2093)</f>
        <v/>
      </c>
    </row>
    <row r="2094">
      <c r="A2094" s="2" t="n">
        <v>988</v>
      </c>
      <c r="B2094" t="n">
        <v>245</v>
      </c>
      <c r="C2094" t="n">
        <v>282.9869470268938</v>
      </c>
      <c r="D2094" t="inlineStr">
        <is>
          <t>[  311 22500]</t>
        </is>
      </c>
      <c r="E2094">
        <f>ABS(B2094-C2094)</f>
        <v/>
      </c>
    </row>
    <row r="2095">
      <c r="A2095" s="2" t="n">
        <v>1074</v>
      </c>
      <c r="B2095" t="n">
        <v>245</v>
      </c>
      <c r="C2095" t="n">
        <v>282.9869470268938</v>
      </c>
      <c r="D2095" t="inlineStr">
        <is>
          <t>[  311 22500]</t>
        </is>
      </c>
      <c r="E2095">
        <f>ABS(B2095-C2095)</f>
        <v/>
      </c>
    </row>
    <row r="2096">
      <c r="A2096" s="2" t="n">
        <v>1165</v>
      </c>
      <c r="B2096" t="n">
        <v>245</v>
      </c>
      <c r="C2096" t="n">
        <v>282.9869470268938</v>
      </c>
      <c r="D2096" t="inlineStr">
        <is>
          <t>[  311 22500]</t>
        </is>
      </c>
      <c r="E2096">
        <f>ABS(B2096-C2096)</f>
        <v/>
      </c>
    </row>
    <row r="2097">
      <c r="A2097" s="2" t="n">
        <v>1190</v>
      </c>
      <c r="B2097" t="n">
        <v>245</v>
      </c>
      <c r="C2097" t="n">
        <v>282.9869470268938</v>
      </c>
      <c r="D2097" t="inlineStr">
        <is>
          <t>[  311 22500]</t>
        </is>
      </c>
      <c r="E2097">
        <f>ABS(B2097-C2097)</f>
        <v/>
      </c>
    </row>
    <row r="2098">
      <c r="A2098" s="2" t="n">
        <v>1231</v>
      </c>
      <c r="B2098" t="n">
        <v>245</v>
      </c>
      <c r="C2098" t="n">
        <v>282.9869470268938</v>
      </c>
      <c r="D2098" t="inlineStr">
        <is>
          <t>[  311 22500]</t>
        </is>
      </c>
      <c r="E2098">
        <f>ABS(B2098-C2098)</f>
        <v/>
      </c>
    </row>
    <row r="2099">
      <c r="A2099" s="2" t="n">
        <v>1286</v>
      </c>
      <c r="B2099" t="n">
        <v>245</v>
      </c>
      <c r="C2099" t="n">
        <v>282.9869470268938</v>
      </c>
      <c r="D2099" t="inlineStr">
        <is>
          <t>[  311 22500]</t>
        </is>
      </c>
      <c r="E2099">
        <f>ABS(B2099-C2099)</f>
        <v/>
      </c>
    </row>
    <row r="2100">
      <c r="A2100" s="2" t="n">
        <v>1288</v>
      </c>
      <c r="B2100" t="n">
        <v>245</v>
      </c>
      <c r="C2100" t="n">
        <v>282.9869470268938</v>
      </c>
      <c r="D2100" t="inlineStr">
        <is>
          <t>[  311 22500]</t>
        </is>
      </c>
      <c r="E2100">
        <f>ABS(B2100-C2100)</f>
        <v/>
      </c>
    </row>
    <row r="2101">
      <c r="A2101" s="2" t="n">
        <v>1292</v>
      </c>
      <c r="B2101" t="n">
        <v>245</v>
      </c>
      <c r="C2101" t="n">
        <v>282.9869470268938</v>
      </c>
      <c r="D2101" t="inlineStr">
        <is>
          <t>[  311 22500]</t>
        </is>
      </c>
      <c r="E2101">
        <f>ABS(B2101-C2101)</f>
        <v/>
      </c>
    </row>
    <row r="2102">
      <c r="A2102" s="2" t="n">
        <v>1376</v>
      </c>
      <c r="B2102" t="n">
        <v>245</v>
      </c>
      <c r="C2102" t="n">
        <v>282.9869470268938</v>
      </c>
      <c r="D2102" t="inlineStr">
        <is>
          <t>[  311 22500]</t>
        </is>
      </c>
      <c r="E2102">
        <f>ABS(B2102-C2102)</f>
        <v/>
      </c>
    </row>
    <row r="2103">
      <c r="A2103" s="2" t="n">
        <v>1387</v>
      </c>
      <c r="B2103" t="n">
        <v>245</v>
      </c>
      <c r="C2103" t="n">
        <v>282.9869470268938</v>
      </c>
      <c r="D2103" t="inlineStr">
        <is>
          <t>[  311 22500]</t>
        </is>
      </c>
      <c r="E2103">
        <f>ABS(B2103-C2103)</f>
        <v/>
      </c>
    </row>
    <row r="2104">
      <c r="A2104" s="2" t="n">
        <v>1428</v>
      </c>
      <c r="B2104" t="n">
        <v>245</v>
      </c>
      <c r="C2104" t="n">
        <v>282.9869470268938</v>
      </c>
      <c r="D2104" t="inlineStr">
        <is>
          <t>[  311 22500]</t>
        </is>
      </c>
      <c r="E2104">
        <f>ABS(B2104-C2104)</f>
        <v/>
      </c>
    </row>
    <row r="2105">
      <c r="A2105" s="2" t="n">
        <v>1442</v>
      </c>
      <c r="B2105" t="n">
        <v>245</v>
      </c>
      <c r="C2105" t="n">
        <v>282.9869470268938</v>
      </c>
      <c r="D2105" t="inlineStr">
        <is>
          <t>[  311 22500]</t>
        </is>
      </c>
      <c r="E2105">
        <f>ABS(B2105-C2105)</f>
        <v/>
      </c>
    </row>
    <row r="2106">
      <c r="A2106" s="2" t="n">
        <v>1469</v>
      </c>
      <c r="B2106" t="n">
        <v>245</v>
      </c>
      <c r="C2106" t="n">
        <v>282.9869470268938</v>
      </c>
      <c r="D2106" t="inlineStr">
        <is>
          <t>[  311 22500]</t>
        </is>
      </c>
      <c r="E2106">
        <f>ABS(B2106-C2106)</f>
        <v/>
      </c>
    </row>
    <row r="2107">
      <c r="A2107" s="2" t="n">
        <v>1501</v>
      </c>
      <c r="B2107" t="n">
        <v>245</v>
      </c>
      <c r="C2107" t="n">
        <v>282.9869470268938</v>
      </c>
      <c r="D2107" t="inlineStr">
        <is>
          <t>[  311 22500]</t>
        </is>
      </c>
      <c r="E2107">
        <f>ABS(B2107-C2107)</f>
        <v/>
      </c>
    </row>
    <row r="2108">
      <c r="A2108" s="2" t="n">
        <v>1652</v>
      </c>
      <c r="B2108" t="n">
        <v>245</v>
      </c>
      <c r="C2108" t="n">
        <v>282.9869470268938</v>
      </c>
      <c r="D2108" t="inlineStr">
        <is>
          <t>[  311 22500]</t>
        </is>
      </c>
      <c r="E2108">
        <f>ABS(B2108-C2108)</f>
        <v/>
      </c>
    </row>
    <row r="2109">
      <c r="A2109" s="2" t="n">
        <v>1716</v>
      </c>
      <c r="B2109" t="n">
        <v>245</v>
      </c>
      <c r="C2109" t="n">
        <v>282.9869470268938</v>
      </c>
      <c r="D2109" t="inlineStr">
        <is>
          <t>[  311 22500]</t>
        </is>
      </c>
      <c r="E2109">
        <f>ABS(B2109-C2109)</f>
        <v/>
      </c>
    </row>
    <row r="2110">
      <c r="A2110" s="2" t="n">
        <v>1727</v>
      </c>
      <c r="B2110" t="n">
        <v>245</v>
      </c>
      <c r="C2110" t="n">
        <v>282.9869470268938</v>
      </c>
      <c r="D2110" t="inlineStr">
        <is>
          <t>[  311 22500]</t>
        </is>
      </c>
      <c r="E2110">
        <f>ABS(B2110-C2110)</f>
        <v/>
      </c>
    </row>
    <row r="2111">
      <c r="A2111" s="2" t="n">
        <v>1731</v>
      </c>
      <c r="B2111" t="n">
        <v>245</v>
      </c>
      <c r="C2111" t="n">
        <v>282.9869470268938</v>
      </c>
      <c r="D2111" t="inlineStr">
        <is>
          <t>[  311 22500]</t>
        </is>
      </c>
      <c r="E2111">
        <f>ABS(B2111-C2111)</f>
        <v/>
      </c>
    </row>
    <row r="2112">
      <c r="A2112" s="2" t="n">
        <v>1779</v>
      </c>
      <c r="B2112" t="n">
        <v>245</v>
      </c>
      <c r="C2112" t="n">
        <v>282.9869470268938</v>
      </c>
      <c r="D2112" t="inlineStr">
        <is>
          <t>[  311 22500]</t>
        </is>
      </c>
      <c r="E2112">
        <f>ABS(B2112-C2112)</f>
        <v/>
      </c>
    </row>
    <row r="2113">
      <c r="A2113" s="2" t="n">
        <v>1828</v>
      </c>
      <c r="B2113" t="n">
        <v>245</v>
      </c>
      <c r="C2113" t="n">
        <v>282.9869470268938</v>
      </c>
      <c r="D2113" t="inlineStr">
        <is>
          <t>[  311 22500]</t>
        </is>
      </c>
      <c r="E2113">
        <f>ABS(B2113-C2113)</f>
        <v/>
      </c>
    </row>
    <row r="2114">
      <c r="A2114" s="2" t="n">
        <v>1854</v>
      </c>
      <c r="B2114" t="n">
        <v>245</v>
      </c>
      <c r="C2114" t="n">
        <v>282.9869470268938</v>
      </c>
      <c r="D2114" t="inlineStr">
        <is>
          <t>[  311 22500]</t>
        </is>
      </c>
      <c r="E2114">
        <f>ABS(B2114-C2114)</f>
        <v/>
      </c>
    </row>
    <row r="2115">
      <c r="A2115" s="2" t="n">
        <v>1880</v>
      </c>
      <c r="B2115" t="n">
        <v>245</v>
      </c>
      <c r="C2115" t="n">
        <v>282.9869470268938</v>
      </c>
      <c r="D2115" t="inlineStr">
        <is>
          <t>[  311 22500]</t>
        </is>
      </c>
      <c r="E2115">
        <f>ABS(B2115-C2115)</f>
        <v/>
      </c>
    </row>
    <row r="2116">
      <c r="A2116" s="2" t="n">
        <v>1897</v>
      </c>
      <c r="B2116" t="n">
        <v>245</v>
      </c>
      <c r="C2116" t="n">
        <v>282.9869470268938</v>
      </c>
      <c r="D2116" t="inlineStr">
        <is>
          <t>[  311 22500]</t>
        </is>
      </c>
      <c r="E2116">
        <f>ABS(B2116-C2116)</f>
        <v/>
      </c>
    </row>
    <row r="2117">
      <c r="A2117" s="2" t="n">
        <v>1906</v>
      </c>
      <c r="B2117" t="n">
        <v>245</v>
      </c>
      <c r="C2117" t="n">
        <v>282.9869470268938</v>
      </c>
      <c r="D2117" t="inlineStr">
        <is>
          <t>[  311 22500]</t>
        </is>
      </c>
      <c r="E2117">
        <f>ABS(B2117-C2117)</f>
        <v/>
      </c>
    </row>
    <row r="2118">
      <c r="A2118" s="2" t="n">
        <v>1934</v>
      </c>
      <c r="B2118" t="n">
        <v>245</v>
      </c>
      <c r="C2118" t="n">
        <v>282.9869470268938</v>
      </c>
      <c r="D2118" t="inlineStr">
        <is>
          <t>[  311 22500]</t>
        </is>
      </c>
      <c r="E2118">
        <f>ABS(B2118-C2118)</f>
        <v/>
      </c>
    </row>
    <row r="2119">
      <c r="A2119" s="2" t="n">
        <v>1939</v>
      </c>
      <c r="B2119" t="n">
        <v>245</v>
      </c>
      <c r="C2119" t="n">
        <v>282.9869470268938</v>
      </c>
      <c r="D2119" t="inlineStr">
        <is>
          <t>[  311 22500]</t>
        </is>
      </c>
      <c r="E2119">
        <f>ABS(B2119-C2119)</f>
        <v/>
      </c>
    </row>
    <row r="2120">
      <c r="A2120" s="2" t="n">
        <v>1996</v>
      </c>
      <c r="B2120" t="n">
        <v>245</v>
      </c>
      <c r="C2120" t="n">
        <v>282.9869470268938</v>
      </c>
      <c r="D2120" t="inlineStr">
        <is>
          <t>[  311 22500]</t>
        </is>
      </c>
      <c r="E2120">
        <f>ABS(B2120-C2120)</f>
        <v/>
      </c>
    </row>
    <row r="2121">
      <c r="A2121" s="2" t="n">
        <v>2122</v>
      </c>
      <c r="B2121" t="n">
        <v>245</v>
      </c>
      <c r="C2121" t="n">
        <v>282.9869470268938</v>
      </c>
      <c r="D2121" t="inlineStr">
        <is>
          <t>[  311 22500]</t>
        </is>
      </c>
      <c r="E2121">
        <f>ABS(B2121-C2121)</f>
        <v/>
      </c>
    </row>
    <row r="2122">
      <c r="A2122" s="2" t="n">
        <v>2137</v>
      </c>
      <c r="B2122" t="n">
        <v>245</v>
      </c>
      <c r="C2122" t="n">
        <v>282.9869470268938</v>
      </c>
      <c r="D2122" t="inlineStr">
        <is>
          <t>[  311 22500]</t>
        </is>
      </c>
      <c r="E2122">
        <f>ABS(B2122-C2122)</f>
        <v/>
      </c>
    </row>
    <row r="2123">
      <c r="A2123" s="2" t="n">
        <v>2187</v>
      </c>
      <c r="B2123" t="n">
        <v>245</v>
      </c>
      <c r="C2123" t="n">
        <v>282.9869470268938</v>
      </c>
      <c r="D2123" t="inlineStr">
        <is>
          <t>[  311 22500]</t>
        </is>
      </c>
      <c r="E2123">
        <f>ABS(B2123-C2123)</f>
        <v/>
      </c>
    </row>
    <row r="2124">
      <c r="A2124" s="2" t="n">
        <v>120</v>
      </c>
      <c r="B2124" t="n">
        <v>245</v>
      </c>
      <c r="C2124" t="n">
        <v>283.9385596426625</v>
      </c>
      <c r="D2124" t="inlineStr">
        <is>
          <t>[  312 22500]</t>
        </is>
      </c>
      <c r="E2124">
        <f>ABS(B2124-C2124)</f>
        <v/>
      </c>
    </row>
    <row r="2125">
      <c r="A2125" s="2" t="n">
        <v>150</v>
      </c>
      <c r="B2125" t="n">
        <v>245</v>
      </c>
      <c r="C2125" t="n">
        <v>283.9385596426625</v>
      </c>
      <c r="D2125" t="inlineStr">
        <is>
          <t>[  312 22500]</t>
        </is>
      </c>
      <c r="E2125">
        <f>ABS(B2125-C2125)</f>
        <v/>
      </c>
    </row>
    <row r="2126">
      <c r="A2126" s="2" t="n">
        <v>234</v>
      </c>
      <c r="B2126" t="n">
        <v>245</v>
      </c>
      <c r="C2126" t="n">
        <v>283.9385596426625</v>
      </c>
      <c r="D2126" t="inlineStr">
        <is>
          <t>[  312 22500]</t>
        </is>
      </c>
      <c r="E2126">
        <f>ABS(B2126-C2126)</f>
        <v/>
      </c>
    </row>
    <row r="2127">
      <c r="A2127" s="2" t="n">
        <v>569</v>
      </c>
      <c r="B2127" t="n">
        <v>245</v>
      </c>
      <c r="C2127" t="n">
        <v>283.9385596426625</v>
      </c>
      <c r="D2127" t="inlineStr">
        <is>
          <t>[  312 22500]</t>
        </is>
      </c>
      <c r="E2127">
        <f>ABS(B2127-C2127)</f>
        <v/>
      </c>
    </row>
    <row r="2128">
      <c r="A2128" s="2" t="n">
        <v>645</v>
      </c>
      <c r="B2128" t="n">
        <v>245</v>
      </c>
      <c r="C2128" t="n">
        <v>283.9385596426625</v>
      </c>
      <c r="D2128" t="inlineStr">
        <is>
          <t>[  312 22500]</t>
        </is>
      </c>
      <c r="E2128">
        <f>ABS(B2128-C2128)</f>
        <v/>
      </c>
    </row>
    <row r="2129">
      <c r="A2129" s="2" t="n">
        <v>684</v>
      </c>
      <c r="B2129" t="n">
        <v>245</v>
      </c>
      <c r="C2129" t="n">
        <v>283.9385596426625</v>
      </c>
      <c r="D2129" t="inlineStr">
        <is>
          <t>[  312 22500]</t>
        </is>
      </c>
      <c r="E2129">
        <f>ABS(B2129-C2129)</f>
        <v/>
      </c>
    </row>
    <row r="2130">
      <c r="A2130" s="2" t="n">
        <v>698</v>
      </c>
      <c r="B2130" t="n">
        <v>245</v>
      </c>
      <c r="C2130" t="n">
        <v>283.9385596426625</v>
      </c>
      <c r="D2130" t="inlineStr">
        <is>
          <t>[  312 22500]</t>
        </is>
      </c>
      <c r="E2130">
        <f>ABS(B2130-C2130)</f>
        <v/>
      </c>
    </row>
    <row r="2131">
      <c r="A2131" s="2" t="n">
        <v>713</v>
      </c>
      <c r="B2131" t="n">
        <v>245</v>
      </c>
      <c r="C2131" t="n">
        <v>283.9385596426625</v>
      </c>
      <c r="D2131" t="inlineStr">
        <is>
          <t>[  312 22500]</t>
        </is>
      </c>
      <c r="E2131">
        <f>ABS(B2131-C2131)</f>
        <v/>
      </c>
    </row>
    <row r="2132">
      <c r="A2132" s="2" t="n">
        <v>758</v>
      </c>
      <c r="B2132" t="n">
        <v>245</v>
      </c>
      <c r="C2132" t="n">
        <v>283.9385596426625</v>
      </c>
      <c r="D2132" t="inlineStr">
        <is>
          <t>[  312 22500]</t>
        </is>
      </c>
      <c r="E2132">
        <f>ABS(B2132-C2132)</f>
        <v/>
      </c>
    </row>
    <row r="2133">
      <c r="A2133" s="2" t="n">
        <v>789</v>
      </c>
      <c r="B2133" t="n">
        <v>245</v>
      </c>
      <c r="C2133" t="n">
        <v>283.9385596426625</v>
      </c>
      <c r="D2133" t="inlineStr">
        <is>
          <t>[  312 22500]</t>
        </is>
      </c>
      <c r="E2133">
        <f>ABS(B2133-C2133)</f>
        <v/>
      </c>
    </row>
    <row r="2134">
      <c r="A2134" s="2" t="n">
        <v>899</v>
      </c>
      <c r="B2134" t="n">
        <v>245</v>
      </c>
      <c r="C2134" t="n">
        <v>283.9385596426625</v>
      </c>
      <c r="D2134" t="inlineStr">
        <is>
          <t>[  312 22500]</t>
        </is>
      </c>
      <c r="E2134">
        <f>ABS(B2134-C2134)</f>
        <v/>
      </c>
    </row>
    <row r="2135">
      <c r="A2135" s="2" t="n">
        <v>932</v>
      </c>
      <c r="B2135" t="n">
        <v>245</v>
      </c>
      <c r="C2135" t="n">
        <v>283.9385596426625</v>
      </c>
      <c r="D2135" t="inlineStr">
        <is>
          <t>[  312 22500]</t>
        </is>
      </c>
      <c r="E2135">
        <f>ABS(B2135-C2135)</f>
        <v/>
      </c>
    </row>
    <row r="2136">
      <c r="A2136" s="2" t="n">
        <v>1010</v>
      </c>
      <c r="B2136" t="n">
        <v>245</v>
      </c>
      <c r="C2136" t="n">
        <v>283.9385596426625</v>
      </c>
      <c r="D2136" t="inlineStr">
        <is>
          <t>[  312 22500]</t>
        </is>
      </c>
      <c r="E2136">
        <f>ABS(B2136-C2136)</f>
        <v/>
      </c>
    </row>
    <row r="2137">
      <c r="A2137" s="2" t="n">
        <v>1043</v>
      </c>
      <c r="B2137" t="n">
        <v>245</v>
      </c>
      <c r="C2137" t="n">
        <v>283.9385596426625</v>
      </c>
      <c r="D2137" t="inlineStr">
        <is>
          <t>[  312 22500]</t>
        </is>
      </c>
      <c r="E2137">
        <f>ABS(B2137-C2137)</f>
        <v/>
      </c>
    </row>
    <row r="2138">
      <c r="A2138" s="2" t="n">
        <v>1047</v>
      </c>
      <c r="B2138" t="n">
        <v>245</v>
      </c>
      <c r="C2138" t="n">
        <v>283.9385596426625</v>
      </c>
      <c r="D2138" t="inlineStr">
        <is>
          <t>[  312 22500]</t>
        </is>
      </c>
      <c r="E2138">
        <f>ABS(B2138-C2138)</f>
        <v/>
      </c>
    </row>
    <row r="2139">
      <c r="A2139" s="2" t="n">
        <v>1119</v>
      </c>
      <c r="B2139" t="n">
        <v>245</v>
      </c>
      <c r="C2139" t="n">
        <v>283.9385596426625</v>
      </c>
      <c r="D2139" t="inlineStr">
        <is>
          <t>[  312 22500]</t>
        </is>
      </c>
      <c r="E2139">
        <f>ABS(B2139-C2139)</f>
        <v/>
      </c>
    </row>
    <row r="2140">
      <c r="A2140" s="2" t="n">
        <v>1150</v>
      </c>
      <c r="B2140" t="n">
        <v>245</v>
      </c>
      <c r="C2140" t="n">
        <v>283.9385596426625</v>
      </c>
      <c r="D2140" t="inlineStr">
        <is>
          <t>[  312 22500]</t>
        </is>
      </c>
      <c r="E2140">
        <f>ABS(B2140-C2140)</f>
        <v/>
      </c>
    </row>
    <row r="2141">
      <c r="A2141" s="2" t="n">
        <v>1574</v>
      </c>
      <c r="B2141" t="n">
        <v>245</v>
      </c>
      <c r="C2141" t="n">
        <v>283.9385596426625</v>
      </c>
      <c r="D2141" t="inlineStr">
        <is>
          <t>[  312 22500]</t>
        </is>
      </c>
      <c r="E2141">
        <f>ABS(B2141-C2141)</f>
        <v/>
      </c>
    </row>
    <row r="2142">
      <c r="A2142" s="2" t="n">
        <v>1581</v>
      </c>
      <c r="B2142" t="n">
        <v>245</v>
      </c>
      <c r="C2142" t="n">
        <v>283.9385596426625</v>
      </c>
      <c r="D2142" t="inlineStr">
        <is>
          <t>[  312 22500]</t>
        </is>
      </c>
      <c r="E2142">
        <f>ABS(B2142-C2142)</f>
        <v/>
      </c>
    </row>
    <row r="2143">
      <c r="A2143" s="2" t="n">
        <v>1618</v>
      </c>
      <c r="B2143" t="n">
        <v>245</v>
      </c>
      <c r="C2143" t="n">
        <v>283.9385596426625</v>
      </c>
      <c r="D2143" t="inlineStr">
        <is>
          <t>[  312 22500]</t>
        </is>
      </c>
      <c r="E2143">
        <f>ABS(B2143-C2143)</f>
        <v/>
      </c>
    </row>
    <row r="2144">
      <c r="A2144" s="2" t="n">
        <v>1697</v>
      </c>
      <c r="B2144" t="n">
        <v>245</v>
      </c>
      <c r="C2144" t="n">
        <v>283.9385596426625</v>
      </c>
      <c r="D2144" t="inlineStr">
        <is>
          <t>[  312 22500]</t>
        </is>
      </c>
      <c r="E2144">
        <f>ABS(B2144-C2144)</f>
        <v/>
      </c>
    </row>
    <row r="2145">
      <c r="A2145" s="2" t="n">
        <v>1788</v>
      </c>
      <c r="B2145" t="n">
        <v>245</v>
      </c>
      <c r="C2145" t="n">
        <v>283.9385596426625</v>
      </c>
      <c r="D2145" t="inlineStr">
        <is>
          <t>[  312 22500]</t>
        </is>
      </c>
      <c r="E2145">
        <f>ABS(B2145-C2145)</f>
        <v/>
      </c>
    </row>
    <row r="2146">
      <c r="A2146" s="2" t="n">
        <v>1819</v>
      </c>
      <c r="B2146" t="n">
        <v>245</v>
      </c>
      <c r="C2146" t="n">
        <v>283.9385596426625</v>
      </c>
      <c r="D2146" t="inlineStr">
        <is>
          <t>[  312 22500]</t>
        </is>
      </c>
      <c r="E2146">
        <f>ABS(B2146-C2146)</f>
        <v/>
      </c>
    </row>
    <row r="2147">
      <c r="A2147" s="2" t="n">
        <v>2041</v>
      </c>
      <c r="B2147" t="n">
        <v>245</v>
      </c>
      <c r="C2147" t="n">
        <v>283.9385596426625</v>
      </c>
      <c r="D2147" t="inlineStr">
        <is>
          <t>[  312 22500]</t>
        </is>
      </c>
      <c r="E2147">
        <f>ABS(B2147-C2147)</f>
        <v/>
      </c>
    </row>
    <row r="2148">
      <c r="A2148" s="2" t="n">
        <v>2085</v>
      </c>
      <c r="B2148" t="n">
        <v>245</v>
      </c>
      <c r="C2148" t="n">
        <v>283.9385596426625</v>
      </c>
      <c r="D2148" t="inlineStr">
        <is>
          <t>[  312 22500]</t>
        </is>
      </c>
      <c r="E2148">
        <f>ABS(B2148-C2148)</f>
        <v/>
      </c>
    </row>
    <row r="2149">
      <c r="A2149" s="2" t="n">
        <v>2125</v>
      </c>
      <c r="B2149" t="n">
        <v>245</v>
      </c>
      <c r="C2149" t="n">
        <v>283.9385596426625</v>
      </c>
      <c r="D2149" t="inlineStr">
        <is>
          <t>[  312 22500]</t>
        </is>
      </c>
      <c r="E2149">
        <f>ABS(B2149-C2149)</f>
        <v/>
      </c>
    </row>
    <row r="2150">
      <c r="A2150" s="2" t="n">
        <v>2145</v>
      </c>
      <c r="B2150" t="n">
        <v>245</v>
      </c>
      <c r="C2150" t="n">
        <v>283.9385596426625</v>
      </c>
      <c r="D2150" t="inlineStr">
        <is>
          <t>[  312 22500]</t>
        </is>
      </c>
      <c r="E2150">
        <f>ABS(B2150-C2150)</f>
        <v/>
      </c>
    </row>
    <row r="2151">
      <c r="A2151" s="2" t="n">
        <v>94</v>
      </c>
      <c r="B2151" t="n">
        <v>245</v>
      </c>
      <c r="C2151" t="n">
        <v>284.8901722584312</v>
      </c>
      <c r="D2151" t="inlineStr">
        <is>
          <t>[  313 22500]</t>
        </is>
      </c>
      <c r="E2151">
        <f>ABS(B2151-C2151)</f>
        <v/>
      </c>
    </row>
    <row r="2152">
      <c r="A2152" s="2" t="n">
        <v>201</v>
      </c>
      <c r="B2152" t="n">
        <v>245</v>
      </c>
      <c r="C2152" t="n">
        <v>284.8901722584312</v>
      </c>
      <c r="D2152" t="inlineStr">
        <is>
          <t>[  313 22500]</t>
        </is>
      </c>
      <c r="E2152">
        <f>ABS(B2152-C2152)</f>
        <v/>
      </c>
    </row>
    <row r="2153">
      <c r="A2153" s="2" t="n">
        <v>207</v>
      </c>
      <c r="B2153" t="n">
        <v>245</v>
      </c>
      <c r="C2153" t="n">
        <v>284.8901722584312</v>
      </c>
      <c r="D2153" t="inlineStr">
        <is>
          <t>[  313 22500]</t>
        </is>
      </c>
      <c r="E2153">
        <f>ABS(B2153-C2153)</f>
        <v/>
      </c>
    </row>
    <row r="2154">
      <c r="A2154" s="2" t="n">
        <v>232</v>
      </c>
      <c r="B2154" t="n">
        <v>245</v>
      </c>
      <c r="C2154" t="n">
        <v>284.8901722584312</v>
      </c>
      <c r="D2154" t="inlineStr">
        <is>
          <t>[  313 22500]</t>
        </is>
      </c>
      <c r="E2154">
        <f>ABS(B2154-C2154)</f>
        <v/>
      </c>
    </row>
    <row r="2155">
      <c r="A2155" s="2" t="n">
        <v>243</v>
      </c>
      <c r="B2155" t="n">
        <v>245</v>
      </c>
      <c r="C2155" t="n">
        <v>284.8901722584312</v>
      </c>
      <c r="D2155" t="inlineStr">
        <is>
          <t>[  313 22500]</t>
        </is>
      </c>
      <c r="E2155">
        <f>ABS(B2155-C2155)</f>
        <v/>
      </c>
    </row>
    <row r="2156">
      <c r="A2156" s="2" t="n">
        <v>542</v>
      </c>
      <c r="B2156" t="n">
        <v>245</v>
      </c>
      <c r="C2156" t="n">
        <v>284.8901722584312</v>
      </c>
      <c r="D2156" t="inlineStr">
        <is>
          <t>[  313 22500]</t>
        </is>
      </c>
      <c r="E2156">
        <f>ABS(B2156-C2156)</f>
        <v/>
      </c>
    </row>
    <row r="2157">
      <c r="A2157" s="2" t="n">
        <v>679</v>
      </c>
      <c r="B2157" t="n">
        <v>245</v>
      </c>
      <c r="C2157" t="n">
        <v>284.8901722584312</v>
      </c>
      <c r="D2157" t="inlineStr">
        <is>
          <t>[  313 22500]</t>
        </is>
      </c>
      <c r="E2157">
        <f>ABS(B2157-C2157)</f>
        <v/>
      </c>
    </row>
    <row r="2158">
      <c r="A2158" s="2" t="n">
        <v>888</v>
      </c>
      <c r="B2158" t="n">
        <v>245</v>
      </c>
      <c r="C2158" t="n">
        <v>284.8901722584312</v>
      </c>
      <c r="D2158" t="inlineStr">
        <is>
          <t>[  313 22500]</t>
        </is>
      </c>
      <c r="E2158">
        <f>ABS(B2158-C2158)</f>
        <v/>
      </c>
    </row>
    <row r="2159">
      <c r="A2159" s="2" t="n">
        <v>1025</v>
      </c>
      <c r="B2159" t="n">
        <v>245</v>
      </c>
      <c r="C2159" t="n">
        <v>284.8901722584312</v>
      </c>
      <c r="D2159" t="inlineStr">
        <is>
          <t>[  313 22500]</t>
        </is>
      </c>
      <c r="E2159">
        <f>ABS(B2159-C2159)</f>
        <v/>
      </c>
    </row>
    <row r="2160">
      <c r="A2160" s="2" t="n">
        <v>1195</v>
      </c>
      <c r="B2160" t="n">
        <v>245</v>
      </c>
      <c r="C2160" t="n">
        <v>284.8901722584312</v>
      </c>
      <c r="D2160" t="inlineStr">
        <is>
          <t>[  313 22500]</t>
        </is>
      </c>
      <c r="E2160">
        <f>ABS(B2160-C2160)</f>
        <v/>
      </c>
    </row>
    <row r="2161">
      <c r="A2161" s="2" t="n">
        <v>1221</v>
      </c>
      <c r="B2161" t="n">
        <v>245</v>
      </c>
      <c r="C2161" t="n">
        <v>284.8901722584312</v>
      </c>
      <c r="D2161" t="inlineStr">
        <is>
          <t>[  313 22500]</t>
        </is>
      </c>
      <c r="E2161">
        <f>ABS(B2161-C2161)</f>
        <v/>
      </c>
    </row>
    <row r="2162">
      <c r="A2162" s="2" t="n">
        <v>1253</v>
      </c>
      <c r="B2162" t="n">
        <v>245</v>
      </c>
      <c r="C2162" t="n">
        <v>284.8901722584312</v>
      </c>
      <c r="D2162" t="inlineStr">
        <is>
          <t>[  313 22500]</t>
        </is>
      </c>
      <c r="E2162">
        <f>ABS(B2162-C2162)</f>
        <v/>
      </c>
    </row>
    <row r="2163">
      <c r="A2163" s="2" t="n">
        <v>1265</v>
      </c>
      <c r="B2163" t="n">
        <v>245</v>
      </c>
      <c r="C2163" t="n">
        <v>284.8901722584312</v>
      </c>
      <c r="D2163" t="inlineStr">
        <is>
          <t>[  313 22500]</t>
        </is>
      </c>
      <c r="E2163">
        <f>ABS(B2163-C2163)</f>
        <v/>
      </c>
    </row>
    <row r="2164">
      <c r="A2164" s="2" t="n">
        <v>1297</v>
      </c>
      <c r="B2164" t="n">
        <v>245</v>
      </c>
      <c r="C2164" t="n">
        <v>284.8901722584312</v>
      </c>
      <c r="D2164" t="inlineStr">
        <is>
          <t>[  313 22500]</t>
        </is>
      </c>
      <c r="E2164">
        <f>ABS(B2164-C2164)</f>
        <v/>
      </c>
    </row>
    <row r="2165">
      <c r="A2165" s="2" t="n">
        <v>1305</v>
      </c>
      <c r="B2165" t="n">
        <v>245</v>
      </c>
      <c r="C2165" t="n">
        <v>284.8901722584312</v>
      </c>
      <c r="D2165" t="inlineStr">
        <is>
          <t>[  313 22500]</t>
        </is>
      </c>
      <c r="E2165">
        <f>ABS(B2165-C2165)</f>
        <v/>
      </c>
    </row>
    <row r="2166">
      <c r="A2166" s="2" t="n">
        <v>1439</v>
      </c>
      <c r="B2166" t="n">
        <v>245</v>
      </c>
      <c r="C2166" t="n">
        <v>284.8901722584312</v>
      </c>
      <c r="D2166" t="inlineStr">
        <is>
          <t>[  313 22500]</t>
        </is>
      </c>
      <c r="E2166">
        <f>ABS(B2166-C2166)</f>
        <v/>
      </c>
    </row>
    <row r="2167">
      <c r="A2167" s="2" t="n">
        <v>1499</v>
      </c>
      <c r="B2167" t="n">
        <v>245</v>
      </c>
      <c r="C2167" t="n">
        <v>284.8901722584312</v>
      </c>
      <c r="D2167" t="inlineStr">
        <is>
          <t>[  313 22500]</t>
        </is>
      </c>
      <c r="E2167">
        <f>ABS(B2167-C2167)</f>
        <v/>
      </c>
    </row>
    <row r="2168">
      <c r="A2168" s="2" t="n">
        <v>1508</v>
      </c>
      <c r="B2168" t="n">
        <v>245</v>
      </c>
      <c r="C2168" t="n">
        <v>284.8901722584312</v>
      </c>
      <c r="D2168" t="inlineStr">
        <is>
          <t>[  313 22500]</t>
        </is>
      </c>
      <c r="E2168">
        <f>ABS(B2168-C2168)</f>
        <v/>
      </c>
    </row>
    <row r="2169">
      <c r="A2169" s="2" t="n">
        <v>1629</v>
      </c>
      <c r="B2169" t="n">
        <v>245</v>
      </c>
      <c r="C2169" t="n">
        <v>284.8901722584312</v>
      </c>
      <c r="D2169" t="inlineStr">
        <is>
          <t>[  313 22500]</t>
        </is>
      </c>
      <c r="E2169">
        <f>ABS(B2169-C2169)</f>
        <v/>
      </c>
    </row>
    <row r="2170">
      <c r="A2170" s="2" t="n">
        <v>1689</v>
      </c>
      <c r="B2170" t="n">
        <v>245</v>
      </c>
      <c r="C2170" t="n">
        <v>284.8901722584312</v>
      </c>
      <c r="D2170" t="inlineStr">
        <is>
          <t>[  313 22500]</t>
        </is>
      </c>
      <c r="E2170">
        <f>ABS(B2170-C2170)</f>
        <v/>
      </c>
    </row>
    <row r="2171">
      <c r="A2171" s="2" t="n">
        <v>1791</v>
      </c>
      <c r="B2171" t="n">
        <v>245</v>
      </c>
      <c r="C2171" t="n">
        <v>284.8901722584312</v>
      </c>
      <c r="D2171" t="inlineStr">
        <is>
          <t>[  313 22500]</t>
        </is>
      </c>
      <c r="E2171">
        <f>ABS(B2171-C2171)</f>
        <v/>
      </c>
    </row>
    <row r="2172">
      <c r="A2172" s="2" t="n">
        <v>1855</v>
      </c>
      <c r="B2172" t="n">
        <v>245</v>
      </c>
      <c r="C2172" t="n">
        <v>284.8901722584312</v>
      </c>
      <c r="D2172" t="inlineStr">
        <is>
          <t>[  313 22500]</t>
        </is>
      </c>
      <c r="E2172">
        <f>ABS(B2172-C2172)</f>
        <v/>
      </c>
    </row>
    <row r="2173">
      <c r="A2173" s="2" t="n">
        <v>1957</v>
      </c>
      <c r="B2173" t="n">
        <v>245</v>
      </c>
      <c r="C2173" t="n">
        <v>284.8901722584312</v>
      </c>
      <c r="D2173" t="inlineStr">
        <is>
          <t>[  313 22500]</t>
        </is>
      </c>
      <c r="E2173">
        <f>ABS(B2173-C2173)</f>
        <v/>
      </c>
    </row>
    <row r="2174">
      <c r="A2174" s="2" t="n">
        <v>2016</v>
      </c>
      <c r="B2174" t="n">
        <v>245</v>
      </c>
      <c r="C2174" t="n">
        <v>284.8901722584312</v>
      </c>
      <c r="D2174" t="inlineStr">
        <is>
          <t>[  313 22500]</t>
        </is>
      </c>
      <c r="E2174">
        <f>ABS(B2174-C2174)</f>
        <v/>
      </c>
    </row>
    <row r="2175">
      <c r="A2175" s="2" t="n">
        <v>18</v>
      </c>
      <c r="B2175" t="n">
        <v>245</v>
      </c>
      <c r="C2175" t="n">
        <v>285.8417848741998</v>
      </c>
      <c r="D2175" t="inlineStr">
        <is>
          <t>[  314 22500]</t>
        </is>
      </c>
      <c r="E2175">
        <f>ABS(B2175-C2175)</f>
        <v/>
      </c>
    </row>
    <row r="2176">
      <c r="A2176" s="2" t="n">
        <v>396</v>
      </c>
      <c r="B2176" t="n">
        <v>245</v>
      </c>
      <c r="C2176" t="n">
        <v>285.8417848741998</v>
      </c>
      <c r="D2176" t="inlineStr">
        <is>
          <t>[  314 22500]</t>
        </is>
      </c>
      <c r="E2176">
        <f>ABS(B2176-C2176)</f>
        <v/>
      </c>
    </row>
    <row r="2177">
      <c r="A2177" s="2" t="n">
        <v>493</v>
      </c>
      <c r="B2177" t="n">
        <v>245</v>
      </c>
      <c r="C2177" t="n">
        <v>285.8417848741998</v>
      </c>
      <c r="D2177" t="inlineStr">
        <is>
          <t>[  314 22500]</t>
        </is>
      </c>
      <c r="E2177">
        <f>ABS(B2177-C2177)</f>
        <v/>
      </c>
    </row>
    <row r="2178">
      <c r="A2178" s="2" t="n">
        <v>686</v>
      </c>
      <c r="B2178" t="n">
        <v>245</v>
      </c>
      <c r="C2178" t="n">
        <v>285.8417848741998</v>
      </c>
      <c r="D2178" t="inlineStr">
        <is>
          <t>[  314 22500]</t>
        </is>
      </c>
      <c r="E2178">
        <f>ABS(B2178-C2178)</f>
        <v/>
      </c>
    </row>
    <row r="2179">
      <c r="A2179" s="2" t="n">
        <v>1021</v>
      </c>
      <c r="B2179" t="n">
        <v>245</v>
      </c>
      <c r="C2179" t="n">
        <v>285.8417848741998</v>
      </c>
      <c r="D2179" t="inlineStr">
        <is>
          <t>[  314 22500]</t>
        </is>
      </c>
      <c r="E2179">
        <f>ABS(B2179-C2179)</f>
        <v/>
      </c>
    </row>
    <row r="2180">
      <c r="A2180" s="2" t="n">
        <v>1182</v>
      </c>
      <c r="B2180" t="n">
        <v>245</v>
      </c>
      <c r="C2180" t="n">
        <v>285.8417848741998</v>
      </c>
      <c r="D2180" t="inlineStr">
        <is>
          <t>[  314 22500]</t>
        </is>
      </c>
      <c r="E2180">
        <f>ABS(B2180-C2180)</f>
        <v/>
      </c>
    </row>
    <row r="2181">
      <c r="A2181" s="2" t="n">
        <v>1214</v>
      </c>
      <c r="B2181" t="n">
        <v>245</v>
      </c>
      <c r="C2181" t="n">
        <v>285.8417848741998</v>
      </c>
      <c r="D2181" t="inlineStr">
        <is>
          <t>[  314 22500]</t>
        </is>
      </c>
      <c r="E2181">
        <f>ABS(B2181-C2181)</f>
        <v/>
      </c>
    </row>
    <row r="2182">
      <c r="A2182" s="2" t="n">
        <v>1596</v>
      </c>
      <c r="B2182" t="n">
        <v>245</v>
      </c>
      <c r="C2182" t="n">
        <v>285.8417848741998</v>
      </c>
      <c r="D2182" t="inlineStr">
        <is>
          <t>[  314 22500]</t>
        </is>
      </c>
      <c r="E2182">
        <f>ABS(B2182-C2182)</f>
        <v/>
      </c>
    </row>
    <row r="2183">
      <c r="A2183" s="2" t="n">
        <v>2003</v>
      </c>
      <c r="B2183" t="n">
        <v>245</v>
      </c>
      <c r="C2183" t="n">
        <v>285.8417848741998</v>
      </c>
      <c r="D2183" t="inlineStr">
        <is>
          <t>[  314 22500]</t>
        </is>
      </c>
      <c r="E2183">
        <f>ABS(B2183-C2183)</f>
        <v/>
      </c>
    </row>
    <row r="2184">
      <c r="A2184" s="2" t="n">
        <v>2110</v>
      </c>
      <c r="B2184" t="n">
        <v>245</v>
      </c>
      <c r="C2184" t="n">
        <v>285.8417848741998</v>
      </c>
      <c r="D2184" t="inlineStr">
        <is>
          <t>[  314 22500]</t>
        </is>
      </c>
      <c r="E2184">
        <f>ABS(B2184-C2184)</f>
        <v/>
      </c>
    </row>
    <row r="2185">
      <c r="A2185" s="2" t="n">
        <v>40</v>
      </c>
      <c r="B2185" t="n">
        <v>245</v>
      </c>
      <c r="C2185" t="n">
        <v>286.7933974899685</v>
      </c>
      <c r="D2185" t="inlineStr">
        <is>
          <t>[  315 22500]</t>
        </is>
      </c>
      <c r="E2185">
        <f>ABS(B2185-C2185)</f>
        <v/>
      </c>
    </row>
    <row r="2186">
      <c r="A2186" s="2" t="n">
        <v>202</v>
      </c>
      <c r="B2186" t="n">
        <v>245</v>
      </c>
      <c r="C2186" t="n">
        <v>286.7933974899685</v>
      </c>
      <c r="D2186" t="inlineStr">
        <is>
          <t>[  315 22500]</t>
        </is>
      </c>
      <c r="E2186">
        <f>ABS(B2186-C2186)</f>
        <v/>
      </c>
    </row>
    <row r="2187">
      <c r="A2187" s="2" t="n">
        <v>236</v>
      </c>
      <c r="B2187" t="n">
        <v>245</v>
      </c>
      <c r="C2187" t="n">
        <v>286.7933974899685</v>
      </c>
      <c r="D2187" t="inlineStr">
        <is>
          <t>[  315 22500]</t>
        </is>
      </c>
      <c r="E2187">
        <f>ABS(B2187-C2187)</f>
        <v/>
      </c>
    </row>
    <row r="2188">
      <c r="A2188" s="2" t="n">
        <v>266</v>
      </c>
      <c r="B2188" t="n">
        <v>245</v>
      </c>
      <c r="C2188" t="n">
        <v>286.7933974899685</v>
      </c>
      <c r="D2188" t="inlineStr">
        <is>
          <t>[  315 22500]</t>
        </is>
      </c>
      <c r="E2188">
        <f>ABS(B2188-C2188)</f>
        <v/>
      </c>
    </row>
    <row r="2189">
      <c r="A2189" s="2" t="n">
        <v>663</v>
      </c>
      <c r="B2189" t="n">
        <v>245</v>
      </c>
      <c r="C2189" t="n">
        <v>286.7933974899685</v>
      </c>
      <c r="D2189" t="inlineStr">
        <is>
          <t>[  315 22500]</t>
        </is>
      </c>
      <c r="E2189">
        <f>ABS(B2189-C2189)</f>
        <v/>
      </c>
    </row>
    <row r="2190">
      <c r="A2190" s="2" t="n">
        <v>1193</v>
      </c>
      <c r="B2190" t="n">
        <v>245</v>
      </c>
      <c r="C2190" t="n">
        <v>286.7933974899685</v>
      </c>
      <c r="D2190" t="inlineStr">
        <is>
          <t>[  315 22500]</t>
        </is>
      </c>
      <c r="E2190">
        <f>ABS(B2190-C2190)</f>
        <v/>
      </c>
    </row>
    <row r="2191">
      <c r="A2191" s="2" t="n">
        <v>1456</v>
      </c>
      <c r="B2191" t="n">
        <v>245</v>
      </c>
      <c r="C2191" t="n">
        <v>286.7933974899685</v>
      </c>
      <c r="D2191" t="inlineStr">
        <is>
          <t>[  315 22500]</t>
        </is>
      </c>
      <c r="E2191">
        <f>ABS(B2191-C2191)</f>
        <v/>
      </c>
    </row>
    <row r="2192">
      <c r="A2192" s="2" t="n">
        <v>1507</v>
      </c>
      <c r="B2192" t="n">
        <v>245</v>
      </c>
      <c r="C2192" t="n">
        <v>286.7933974899685</v>
      </c>
      <c r="D2192" t="inlineStr">
        <is>
          <t>[  315 22500]</t>
        </is>
      </c>
      <c r="E2192">
        <f>ABS(B2192-C2192)</f>
        <v/>
      </c>
    </row>
    <row r="2193">
      <c r="A2193" s="2" t="n">
        <v>1542</v>
      </c>
      <c r="B2193" t="n">
        <v>245</v>
      </c>
      <c r="C2193" t="n">
        <v>286.7933974899685</v>
      </c>
      <c r="D2193" t="inlineStr">
        <is>
          <t>[  315 22500]</t>
        </is>
      </c>
      <c r="E2193">
        <f>ABS(B2193-C2193)</f>
        <v/>
      </c>
    </row>
    <row r="2194">
      <c r="A2194" s="2" t="n">
        <v>1569</v>
      </c>
      <c r="B2194" t="n">
        <v>245</v>
      </c>
      <c r="C2194" t="n">
        <v>286.7933974899685</v>
      </c>
      <c r="D2194" t="inlineStr">
        <is>
          <t>[  315 22500]</t>
        </is>
      </c>
      <c r="E2194">
        <f>ABS(B2194-C2194)</f>
        <v/>
      </c>
    </row>
    <row r="2195">
      <c r="A2195" s="2" t="n">
        <v>2046</v>
      </c>
      <c r="B2195" t="n">
        <v>245</v>
      </c>
      <c r="C2195" t="n">
        <v>286.7933974899685</v>
      </c>
      <c r="D2195" t="inlineStr">
        <is>
          <t>[  315 22500]</t>
        </is>
      </c>
      <c r="E2195">
        <f>ABS(B2195-C2195)</f>
        <v/>
      </c>
    </row>
    <row r="2196">
      <c r="A2196" s="2" t="n">
        <v>279</v>
      </c>
      <c r="B2196" t="n">
        <v>245</v>
      </c>
      <c r="C2196" t="n">
        <v>287.7450101057372</v>
      </c>
      <c r="D2196" t="inlineStr">
        <is>
          <t>[  316 22500]</t>
        </is>
      </c>
      <c r="E2196">
        <f>ABS(B2196-C2196)</f>
        <v/>
      </c>
    </row>
    <row r="2197">
      <c r="A2197" s="2" t="n">
        <v>1991</v>
      </c>
      <c r="B2197" t="n">
        <v>245</v>
      </c>
      <c r="C2197" t="n">
        <v>290.5998479530433</v>
      </c>
      <c r="D2197" t="inlineStr">
        <is>
          <t>[  319 22500]</t>
        </is>
      </c>
      <c r="E2197">
        <f>ABS(B2197-C2197)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99"/>
  <sheetViews>
    <sheetView topLeftCell="A704" zoomScaleNormal="100" workbookViewId="0">
      <selection activeCell="E1099" sqref="E1099"/>
    </sheetView>
  </sheetViews>
  <sheetFormatPr baseColWidth="8" defaultRowHeight="15.75"/>
  <cols>
    <col width="13.140625" customWidth="1" min="4" max="4"/>
    <col width="9.5703125" bestFit="1" customWidth="1" min="5" max="5"/>
  </cols>
  <sheetData>
    <row r="1">
      <c r="B1" s="3" t="inlineStr">
        <is>
          <t>Actual</t>
        </is>
      </c>
      <c r="C1" s="3" t="inlineStr">
        <is>
          <t>Predicted</t>
        </is>
      </c>
      <c r="D1" s="3" t="inlineStr">
        <is>
          <t>distance</t>
        </is>
      </c>
    </row>
    <row r="2">
      <c r="A2" s="3" t="n">
        <v>691</v>
      </c>
      <c r="B2" t="n">
        <v>222</v>
      </c>
      <c r="C2" t="n">
        <v>222.0379089714661</v>
      </c>
      <c r="D2" t="inlineStr">
        <is>
          <t>[  247 22500]</t>
        </is>
      </c>
      <c r="E2">
        <f>ABS(B2-C2)</f>
        <v/>
      </c>
    </row>
    <row r="3">
      <c r="A3" s="3" t="n">
        <v>697</v>
      </c>
      <c r="B3" t="n">
        <v>222</v>
      </c>
      <c r="C3" t="n">
        <v>222.0379089714661</v>
      </c>
      <c r="D3" t="inlineStr">
        <is>
          <t>[  247 22500]</t>
        </is>
      </c>
      <c r="E3">
        <f>ABS(B3-C3)</f>
        <v/>
      </c>
    </row>
    <row r="4">
      <c r="A4" s="3" t="n">
        <v>726</v>
      </c>
      <c r="B4" t="n">
        <v>222</v>
      </c>
      <c r="C4" t="n">
        <v>222.0379089714661</v>
      </c>
      <c r="D4" t="inlineStr">
        <is>
          <t>[  247 22500]</t>
        </is>
      </c>
      <c r="E4">
        <f>ABS(B4-C4)</f>
        <v/>
      </c>
    </row>
    <row r="5">
      <c r="A5" s="3" t="n">
        <v>1085</v>
      </c>
      <c r="B5" t="n">
        <v>222</v>
      </c>
      <c r="C5" t="n">
        <v>222.0379089714661</v>
      </c>
      <c r="D5" t="inlineStr">
        <is>
          <t>[  247 22500]</t>
        </is>
      </c>
      <c r="E5">
        <f>ABS(B5-C5)</f>
        <v/>
      </c>
    </row>
    <row r="6">
      <c r="A6" s="3" t="n">
        <v>91</v>
      </c>
      <c r="B6" t="n">
        <v>288</v>
      </c>
      <c r="C6" t="n">
        <v>288.0499974979144</v>
      </c>
      <c r="D6" t="inlineStr">
        <is>
          <t>[  314 40000]</t>
        </is>
      </c>
      <c r="E6">
        <f>ABS(B6-C6)</f>
        <v/>
      </c>
    </row>
    <row r="7">
      <c r="A7" s="3" t="n">
        <v>293</v>
      </c>
      <c r="B7" t="n">
        <v>288</v>
      </c>
      <c r="C7" t="n">
        <v>288.0499974979144</v>
      </c>
      <c r="D7" t="inlineStr">
        <is>
          <t>[  314 40000]</t>
        </is>
      </c>
      <c r="E7">
        <f>ABS(B7-C7)</f>
        <v/>
      </c>
    </row>
    <row r="8">
      <c r="A8" s="3" t="n">
        <v>341</v>
      </c>
      <c r="B8" t="n">
        <v>288</v>
      </c>
      <c r="C8" t="n">
        <v>288.0499974979144</v>
      </c>
      <c r="D8" t="inlineStr">
        <is>
          <t>[  314 40000]</t>
        </is>
      </c>
      <c r="E8">
        <f>ABS(B8-C8)</f>
        <v/>
      </c>
    </row>
    <row r="9">
      <c r="A9" s="3" t="n">
        <v>412</v>
      </c>
      <c r="B9" t="n">
        <v>288</v>
      </c>
      <c r="C9" t="n">
        <v>288.0499974979144</v>
      </c>
      <c r="D9" t="inlineStr">
        <is>
          <t>[  314 40000]</t>
        </is>
      </c>
      <c r="E9">
        <f>ABS(B9-C9)</f>
        <v/>
      </c>
    </row>
    <row r="10">
      <c r="A10" s="3" t="n">
        <v>424</v>
      </c>
      <c r="B10" t="n">
        <v>288</v>
      </c>
      <c r="C10" t="n">
        <v>288.0499974979144</v>
      </c>
      <c r="D10" t="inlineStr">
        <is>
          <t>[  314 40000]</t>
        </is>
      </c>
      <c r="E10">
        <f>ABS(B10-C10)</f>
        <v/>
      </c>
    </row>
    <row r="11">
      <c r="A11" s="3" t="n">
        <v>478</v>
      </c>
      <c r="B11" t="n">
        <v>288</v>
      </c>
      <c r="C11" t="n">
        <v>288.0499974979144</v>
      </c>
      <c r="D11" t="inlineStr">
        <is>
          <t>[  314 40000]</t>
        </is>
      </c>
      <c r="E11">
        <f>ABS(B11-C11)</f>
        <v/>
      </c>
    </row>
    <row r="12">
      <c r="A12" s="3" t="n">
        <v>737</v>
      </c>
      <c r="B12" t="n">
        <v>288</v>
      </c>
      <c r="C12" t="n">
        <v>288.0499974979144</v>
      </c>
      <c r="D12" t="inlineStr">
        <is>
          <t>[  314 40000]</t>
        </is>
      </c>
      <c r="E12">
        <f>ABS(B12-C12)</f>
        <v/>
      </c>
    </row>
    <row r="13">
      <c r="A13" s="3" t="n">
        <v>822</v>
      </c>
      <c r="B13" t="n">
        <v>288</v>
      </c>
      <c r="C13" t="n">
        <v>288.0499974979144</v>
      </c>
      <c r="D13" t="inlineStr">
        <is>
          <t>[  314 40000]</t>
        </is>
      </c>
      <c r="E13">
        <f>ABS(B13-C13)</f>
        <v/>
      </c>
    </row>
    <row r="14">
      <c r="A14" s="3" t="n">
        <v>840</v>
      </c>
      <c r="B14" t="n">
        <v>288</v>
      </c>
      <c r="C14" t="n">
        <v>288.0499974979144</v>
      </c>
      <c r="D14" t="inlineStr">
        <is>
          <t>[  314 40000]</t>
        </is>
      </c>
      <c r="E14">
        <f>ABS(B14-C14)</f>
        <v/>
      </c>
    </row>
    <row r="15">
      <c r="A15" s="3" t="n">
        <v>890</v>
      </c>
      <c r="B15" t="n">
        <v>288</v>
      </c>
      <c r="C15" t="n">
        <v>288.0499974979144</v>
      </c>
      <c r="D15" t="inlineStr">
        <is>
          <t>[  314 40000]</t>
        </is>
      </c>
      <c r="E15">
        <f>ABS(B15-C15)</f>
        <v/>
      </c>
    </row>
    <row r="16">
      <c r="A16" s="3" t="n">
        <v>983</v>
      </c>
      <c r="B16" t="n">
        <v>288</v>
      </c>
      <c r="C16" t="n">
        <v>288.0499974979144</v>
      </c>
      <c r="D16" t="inlineStr">
        <is>
          <t>[  314 40000]</t>
        </is>
      </c>
      <c r="E16">
        <f>ABS(B16-C16)</f>
        <v/>
      </c>
    </row>
    <row r="17">
      <c r="A17" s="3" t="n">
        <v>1001</v>
      </c>
      <c r="B17" t="n">
        <v>288</v>
      </c>
      <c r="C17" t="n">
        <v>288.0499974979144</v>
      </c>
      <c r="D17" t="inlineStr">
        <is>
          <t>[  314 40000]</t>
        </is>
      </c>
      <c r="E17">
        <f>ABS(B17-C17)</f>
        <v/>
      </c>
    </row>
    <row r="18">
      <c r="A18" s="3" t="n">
        <v>1036</v>
      </c>
      <c r="B18" t="n">
        <v>288</v>
      </c>
      <c r="C18" t="n">
        <v>288.0499974979144</v>
      </c>
      <c r="D18" t="inlineStr">
        <is>
          <t>[  314 40000]</t>
        </is>
      </c>
      <c r="E18">
        <f>ABS(B18-C18)</f>
        <v/>
      </c>
    </row>
    <row r="19">
      <c r="A19" s="3" t="n">
        <v>1076</v>
      </c>
      <c r="B19" t="n">
        <v>288</v>
      </c>
      <c r="C19" t="n">
        <v>288.0499974979144</v>
      </c>
      <c r="D19" t="inlineStr">
        <is>
          <t>[  314 40000]</t>
        </is>
      </c>
      <c r="E19">
        <f>ABS(B19-C19)</f>
        <v/>
      </c>
    </row>
    <row r="20">
      <c r="A20" s="3" t="n">
        <v>235</v>
      </c>
      <c r="B20" t="n">
        <v>324</v>
      </c>
      <c r="C20" t="n">
        <v>324.0774663253413</v>
      </c>
      <c r="D20" t="inlineStr">
        <is>
          <t>[  356 10000]</t>
        </is>
      </c>
      <c r="E20">
        <f>ABS(B20-C20)</f>
        <v/>
      </c>
    </row>
    <row r="21">
      <c r="A21" s="3" t="n">
        <v>277</v>
      </c>
      <c r="B21" t="n">
        <v>324</v>
      </c>
      <c r="C21" t="n">
        <v>324.0774663253413</v>
      </c>
      <c r="D21" t="inlineStr">
        <is>
          <t>[  356 10000]</t>
        </is>
      </c>
      <c r="E21">
        <f>ABS(B21-C21)</f>
        <v/>
      </c>
    </row>
    <row r="22">
      <c r="A22" s="3" t="n">
        <v>281</v>
      </c>
      <c r="B22" t="n">
        <v>324</v>
      </c>
      <c r="C22" t="n">
        <v>324.0774663253413</v>
      </c>
      <c r="D22" t="inlineStr">
        <is>
          <t>[  356 10000]</t>
        </is>
      </c>
      <c r="E22">
        <f>ABS(B22-C22)</f>
        <v/>
      </c>
    </row>
    <row r="23">
      <c r="A23" s="3" t="n">
        <v>392</v>
      </c>
      <c r="B23" t="n">
        <v>324</v>
      </c>
      <c r="C23" t="n">
        <v>324.0774663253413</v>
      </c>
      <c r="D23" t="inlineStr">
        <is>
          <t>[  356 10000]</t>
        </is>
      </c>
      <c r="E23">
        <f>ABS(B23-C23)</f>
        <v/>
      </c>
    </row>
    <row r="24">
      <c r="A24" s="3" t="n">
        <v>439</v>
      </c>
      <c r="B24" t="n">
        <v>324</v>
      </c>
      <c r="C24" t="n">
        <v>324.0774663253413</v>
      </c>
      <c r="D24" t="inlineStr">
        <is>
          <t>[  356 10000]</t>
        </is>
      </c>
      <c r="E24">
        <f>ABS(B24-C24)</f>
        <v/>
      </c>
    </row>
    <row r="25">
      <c r="A25" s="3" t="n">
        <v>764</v>
      </c>
      <c r="B25" t="n">
        <v>324</v>
      </c>
      <c r="C25" t="n">
        <v>324.0774663253413</v>
      </c>
      <c r="D25" t="inlineStr">
        <is>
          <t>[  356 10000]</t>
        </is>
      </c>
      <c r="E25">
        <f>ABS(B25-C25)</f>
        <v/>
      </c>
    </row>
    <row r="26">
      <c r="A26" s="3" t="n">
        <v>780</v>
      </c>
      <c r="B26" t="n">
        <v>324</v>
      </c>
      <c r="C26" t="n">
        <v>324.0774663253413</v>
      </c>
      <c r="D26" t="inlineStr">
        <is>
          <t>[  356 10000]</t>
        </is>
      </c>
      <c r="E26">
        <f>ABS(B26-C26)</f>
        <v/>
      </c>
    </row>
    <row r="27">
      <c r="A27" s="3" t="n">
        <v>846</v>
      </c>
      <c r="B27" t="n">
        <v>324</v>
      </c>
      <c r="C27" t="n">
        <v>324.0774663253413</v>
      </c>
      <c r="D27" t="inlineStr">
        <is>
          <t>[  356 10000]</t>
        </is>
      </c>
      <c r="E27">
        <f>ABS(B27-C27)</f>
        <v/>
      </c>
    </row>
    <row r="28">
      <c r="A28" s="3" t="n">
        <v>901</v>
      </c>
      <c r="B28" t="n">
        <v>324</v>
      </c>
      <c r="C28" t="n">
        <v>324.0774663253413</v>
      </c>
      <c r="D28" t="inlineStr">
        <is>
          <t>[  356 10000]</t>
        </is>
      </c>
      <c r="E28">
        <f>ABS(B28-C28)</f>
        <v/>
      </c>
    </row>
    <row r="29">
      <c r="A29" s="3" t="n">
        <v>68</v>
      </c>
      <c r="B29" t="n">
        <v>168</v>
      </c>
      <c r="C29" t="n">
        <v>168.0926535439785</v>
      </c>
      <c r="D29" t="inlineStr">
        <is>
          <t>[  192 10000]</t>
        </is>
      </c>
      <c r="E29">
        <f>ABS(B29-C29)</f>
        <v/>
      </c>
    </row>
    <row r="30">
      <c r="A30" s="3" t="n">
        <v>216</v>
      </c>
      <c r="B30" t="n">
        <v>168</v>
      </c>
      <c r="C30" t="n">
        <v>168.0926535439785</v>
      </c>
      <c r="D30" t="inlineStr">
        <is>
          <t>[  192 10000]</t>
        </is>
      </c>
      <c r="E30">
        <f>ABS(B30-C30)</f>
        <v/>
      </c>
    </row>
    <row r="31">
      <c r="A31" s="3" t="n">
        <v>850</v>
      </c>
      <c r="B31" t="n">
        <v>168</v>
      </c>
      <c r="C31" t="n">
        <v>168.0926535439785</v>
      </c>
      <c r="D31" t="inlineStr">
        <is>
          <t>[  192 10000]</t>
        </is>
      </c>
      <c r="E31">
        <f>ABS(B31-C31)</f>
        <v/>
      </c>
    </row>
    <row r="32">
      <c r="A32" s="3" t="n">
        <v>1048</v>
      </c>
      <c r="B32" t="n">
        <v>168</v>
      </c>
      <c r="C32" t="n">
        <v>168.0926535439785</v>
      </c>
      <c r="D32" t="inlineStr">
        <is>
          <t>[  192 10000]</t>
        </is>
      </c>
      <c r="E32">
        <f>ABS(B32-C32)</f>
        <v/>
      </c>
    </row>
    <row r="33">
      <c r="A33" s="3" t="n">
        <v>27</v>
      </c>
      <c r="B33" t="n">
        <v>200</v>
      </c>
      <c r="C33" t="n">
        <v>200.4309683888952</v>
      </c>
      <c r="D33" t="inlineStr">
        <is>
          <t>[  226 10000]</t>
        </is>
      </c>
      <c r="E33">
        <f>ABS(B33-C33)</f>
        <v/>
      </c>
    </row>
    <row r="34">
      <c r="A34" s="3" t="n">
        <v>28</v>
      </c>
      <c r="B34" t="n">
        <v>200</v>
      </c>
      <c r="C34" t="n">
        <v>200.4309683888952</v>
      </c>
      <c r="D34" t="inlineStr">
        <is>
          <t>[  226 10000]</t>
        </is>
      </c>
      <c r="E34">
        <f>ABS(B34-C34)</f>
        <v/>
      </c>
    </row>
    <row r="35">
      <c r="A35" s="3" t="n">
        <v>66</v>
      </c>
      <c r="B35" t="n">
        <v>200</v>
      </c>
      <c r="C35" t="n">
        <v>200.4309683888952</v>
      </c>
      <c r="D35" t="inlineStr">
        <is>
          <t>[  226 10000]</t>
        </is>
      </c>
      <c r="E35">
        <f>ABS(B35-C35)</f>
        <v/>
      </c>
    </row>
    <row r="36">
      <c r="A36" s="3" t="n">
        <v>114</v>
      </c>
      <c r="B36" t="n">
        <v>200</v>
      </c>
      <c r="C36" t="n">
        <v>200.4309683888952</v>
      </c>
      <c r="D36" t="inlineStr">
        <is>
          <t>[  226 10000]</t>
        </is>
      </c>
      <c r="E36">
        <f>ABS(B36-C36)</f>
        <v/>
      </c>
    </row>
    <row r="37">
      <c r="A37" s="3" t="n">
        <v>122</v>
      </c>
      <c r="B37" t="n">
        <v>200</v>
      </c>
      <c r="C37" t="n">
        <v>200.4309683888952</v>
      </c>
      <c r="D37" t="inlineStr">
        <is>
          <t>[  226 10000]</t>
        </is>
      </c>
      <c r="E37">
        <f>ABS(B37-C37)</f>
        <v/>
      </c>
    </row>
    <row r="38">
      <c r="A38" s="3" t="n">
        <v>208</v>
      </c>
      <c r="B38" t="n">
        <v>200</v>
      </c>
      <c r="C38" t="n">
        <v>200.4309683888952</v>
      </c>
      <c r="D38" t="inlineStr">
        <is>
          <t>[  226 10000]</t>
        </is>
      </c>
      <c r="E38">
        <f>ABS(B38-C38)</f>
        <v/>
      </c>
    </row>
    <row r="39">
      <c r="A39" s="3" t="n">
        <v>260</v>
      </c>
      <c r="B39" t="n">
        <v>200</v>
      </c>
      <c r="C39" t="n">
        <v>200.4309683888952</v>
      </c>
      <c r="D39" t="inlineStr">
        <is>
          <t>[  226 10000]</t>
        </is>
      </c>
      <c r="E39">
        <f>ABS(B39-C39)</f>
        <v/>
      </c>
    </row>
    <row r="40">
      <c r="A40" s="3" t="n">
        <v>267</v>
      </c>
      <c r="B40" t="n">
        <v>200</v>
      </c>
      <c r="C40" t="n">
        <v>200.4309683888952</v>
      </c>
      <c r="D40" t="inlineStr">
        <is>
          <t>[  226 10000]</t>
        </is>
      </c>
      <c r="E40">
        <f>ABS(B40-C40)</f>
        <v/>
      </c>
    </row>
    <row r="41">
      <c r="A41" s="3" t="n">
        <v>278</v>
      </c>
      <c r="B41" t="n">
        <v>200</v>
      </c>
      <c r="C41" t="n">
        <v>200.4309683888952</v>
      </c>
      <c r="D41" t="inlineStr">
        <is>
          <t>[  226 10000]</t>
        </is>
      </c>
      <c r="E41">
        <f>ABS(B41-C41)</f>
        <v/>
      </c>
    </row>
    <row r="42">
      <c r="A42" s="3" t="n">
        <v>314</v>
      </c>
      <c r="B42" t="n">
        <v>200</v>
      </c>
      <c r="C42" t="n">
        <v>200.4309683888952</v>
      </c>
      <c r="D42" t="inlineStr">
        <is>
          <t>[  226 10000]</t>
        </is>
      </c>
      <c r="E42">
        <f>ABS(B42-C42)</f>
        <v/>
      </c>
    </row>
    <row r="43">
      <c r="A43" s="3" t="n">
        <v>316</v>
      </c>
      <c r="B43" t="n">
        <v>200</v>
      </c>
      <c r="C43" t="n">
        <v>200.4309683888952</v>
      </c>
      <c r="D43" t="inlineStr">
        <is>
          <t>[  226 10000]</t>
        </is>
      </c>
      <c r="E43">
        <f>ABS(B43-C43)</f>
        <v/>
      </c>
    </row>
    <row r="44">
      <c r="A44" s="3" t="n">
        <v>359</v>
      </c>
      <c r="B44" t="n">
        <v>200</v>
      </c>
      <c r="C44" t="n">
        <v>200.4309683888952</v>
      </c>
      <c r="D44" t="inlineStr">
        <is>
          <t>[  226 10000]</t>
        </is>
      </c>
      <c r="E44">
        <f>ABS(B44-C44)</f>
        <v/>
      </c>
    </row>
    <row r="45">
      <c r="A45" s="3" t="n">
        <v>378</v>
      </c>
      <c r="B45" t="n">
        <v>200</v>
      </c>
      <c r="C45" t="n">
        <v>200.4309683888952</v>
      </c>
      <c r="D45" t="inlineStr">
        <is>
          <t>[  226 10000]</t>
        </is>
      </c>
      <c r="E45">
        <f>ABS(B45-C45)</f>
        <v/>
      </c>
    </row>
    <row r="46">
      <c r="A46" s="3" t="n">
        <v>383</v>
      </c>
      <c r="B46" t="n">
        <v>200</v>
      </c>
      <c r="C46" t="n">
        <v>200.4309683888952</v>
      </c>
      <c r="D46" t="inlineStr">
        <is>
          <t>[  226 10000]</t>
        </is>
      </c>
      <c r="E46">
        <f>ABS(B46-C46)</f>
        <v/>
      </c>
    </row>
    <row r="47">
      <c r="A47" s="3" t="n">
        <v>410</v>
      </c>
      <c r="B47" t="n">
        <v>200</v>
      </c>
      <c r="C47" t="n">
        <v>200.4309683888952</v>
      </c>
      <c r="D47" t="inlineStr">
        <is>
          <t>[  226 10000]</t>
        </is>
      </c>
      <c r="E47">
        <f>ABS(B47-C47)</f>
        <v/>
      </c>
    </row>
    <row r="48">
      <c r="A48" s="3" t="n">
        <v>416</v>
      </c>
      <c r="B48" t="n">
        <v>200</v>
      </c>
      <c r="C48" t="n">
        <v>200.4309683888952</v>
      </c>
      <c r="D48" t="inlineStr">
        <is>
          <t>[  226 10000]</t>
        </is>
      </c>
      <c r="E48">
        <f>ABS(B48-C48)</f>
        <v/>
      </c>
    </row>
    <row r="49">
      <c r="A49" s="3" t="n">
        <v>426</v>
      </c>
      <c r="B49" t="n">
        <v>200</v>
      </c>
      <c r="C49" t="n">
        <v>200.4309683888952</v>
      </c>
      <c r="D49" t="inlineStr">
        <is>
          <t>[  226 10000]</t>
        </is>
      </c>
      <c r="E49">
        <f>ABS(B49-C49)</f>
        <v/>
      </c>
    </row>
    <row r="50">
      <c r="A50" s="3" t="n">
        <v>499</v>
      </c>
      <c r="B50" t="n">
        <v>200</v>
      </c>
      <c r="C50" t="n">
        <v>200.4309683888952</v>
      </c>
      <c r="D50" t="inlineStr">
        <is>
          <t>[  226 10000]</t>
        </is>
      </c>
      <c r="E50">
        <f>ABS(B50-C50)</f>
        <v/>
      </c>
    </row>
    <row r="51">
      <c r="A51" s="3" t="n">
        <v>601</v>
      </c>
      <c r="B51" t="n">
        <v>200</v>
      </c>
      <c r="C51" t="n">
        <v>200.4309683888952</v>
      </c>
      <c r="D51" t="inlineStr">
        <is>
          <t>[  226 10000]</t>
        </is>
      </c>
      <c r="E51">
        <f>ABS(B51-C51)</f>
        <v/>
      </c>
    </row>
    <row r="52">
      <c r="A52" s="3" t="n">
        <v>614</v>
      </c>
      <c r="B52" t="n">
        <v>200</v>
      </c>
      <c r="C52" t="n">
        <v>200.4309683888952</v>
      </c>
      <c r="D52" t="inlineStr">
        <is>
          <t>[  226 10000]</t>
        </is>
      </c>
      <c r="E52">
        <f>ABS(B52-C52)</f>
        <v/>
      </c>
    </row>
    <row r="53">
      <c r="A53" s="3" t="n">
        <v>633</v>
      </c>
      <c r="B53" t="n">
        <v>200</v>
      </c>
      <c r="C53" t="n">
        <v>200.4309683888952</v>
      </c>
      <c r="D53" t="inlineStr">
        <is>
          <t>[  226 10000]</t>
        </is>
      </c>
      <c r="E53">
        <f>ABS(B53-C53)</f>
        <v/>
      </c>
    </row>
    <row r="54">
      <c r="A54" s="3" t="n">
        <v>655</v>
      </c>
      <c r="B54" t="n">
        <v>200</v>
      </c>
      <c r="C54" t="n">
        <v>200.4309683888952</v>
      </c>
      <c r="D54" t="inlineStr">
        <is>
          <t>[  226 10000]</t>
        </is>
      </c>
      <c r="E54">
        <f>ABS(B54-C54)</f>
        <v/>
      </c>
    </row>
    <row r="55">
      <c r="A55" s="3" t="n">
        <v>669</v>
      </c>
      <c r="B55" t="n">
        <v>200</v>
      </c>
      <c r="C55" t="n">
        <v>200.4309683888952</v>
      </c>
      <c r="D55" t="inlineStr">
        <is>
          <t>[  226 10000]</t>
        </is>
      </c>
      <c r="E55">
        <f>ABS(B55-C55)</f>
        <v/>
      </c>
    </row>
    <row r="56">
      <c r="A56" s="3" t="n">
        <v>746</v>
      </c>
      <c r="B56" t="n">
        <v>200</v>
      </c>
      <c r="C56" t="n">
        <v>200.4309683888952</v>
      </c>
      <c r="D56" t="inlineStr">
        <is>
          <t>[  226 10000]</t>
        </is>
      </c>
      <c r="E56">
        <f>ABS(B56-C56)</f>
        <v/>
      </c>
    </row>
    <row r="57">
      <c r="A57" s="3" t="n">
        <v>751</v>
      </c>
      <c r="B57" t="n">
        <v>200</v>
      </c>
      <c r="C57" t="n">
        <v>200.4309683888952</v>
      </c>
      <c r="D57" t="inlineStr">
        <is>
          <t>[  226 10000]</t>
        </is>
      </c>
      <c r="E57">
        <f>ABS(B57-C57)</f>
        <v/>
      </c>
    </row>
    <row r="58">
      <c r="A58" s="3" t="n">
        <v>854</v>
      </c>
      <c r="B58" t="n">
        <v>200</v>
      </c>
      <c r="C58" t="n">
        <v>200.4309683888952</v>
      </c>
      <c r="D58" t="inlineStr">
        <is>
          <t>[  226 10000]</t>
        </is>
      </c>
      <c r="E58">
        <f>ABS(B58-C58)</f>
        <v/>
      </c>
    </row>
    <row r="59">
      <c r="A59" s="3" t="n">
        <v>894</v>
      </c>
      <c r="B59" t="n">
        <v>200</v>
      </c>
      <c r="C59" t="n">
        <v>200.4309683888952</v>
      </c>
      <c r="D59" t="inlineStr">
        <is>
          <t>[  226 10000]</t>
        </is>
      </c>
      <c r="E59">
        <f>ABS(B59-C59)</f>
        <v/>
      </c>
    </row>
    <row r="60">
      <c r="A60" s="3" t="n">
        <v>913</v>
      </c>
      <c r="B60" t="n">
        <v>200</v>
      </c>
      <c r="C60" t="n">
        <v>200.4309683888952</v>
      </c>
      <c r="D60" t="inlineStr">
        <is>
          <t>[  226 10000]</t>
        </is>
      </c>
      <c r="E60">
        <f>ABS(B60-C60)</f>
        <v/>
      </c>
    </row>
    <row r="61">
      <c r="A61" s="3" t="n">
        <v>915</v>
      </c>
      <c r="B61" t="n">
        <v>200</v>
      </c>
      <c r="C61" t="n">
        <v>200.4309683888952</v>
      </c>
      <c r="D61" t="inlineStr">
        <is>
          <t>[  226 10000]</t>
        </is>
      </c>
      <c r="E61">
        <f>ABS(B61-C61)</f>
        <v/>
      </c>
    </row>
    <row r="62">
      <c r="A62" s="3" t="n">
        <v>933</v>
      </c>
      <c r="B62" t="n">
        <v>200</v>
      </c>
      <c r="C62" t="n">
        <v>200.4309683888952</v>
      </c>
      <c r="D62" t="inlineStr">
        <is>
          <t>[  226 10000]</t>
        </is>
      </c>
      <c r="E62">
        <f>ABS(B62-C62)</f>
        <v/>
      </c>
    </row>
    <row r="63">
      <c r="A63" s="3" t="n">
        <v>1011</v>
      </c>
      <c r="B63" t="n">
        <v>200</v>
      </c>
      <c r="C63" t="n">
        <v>200.4309683888952</v>
      </c>
      <c r="D63" t="inlineStr">
        <is>
          <t>[  226 10000]</t>
        </is>
      </c>
      <c r="E63">
        <f>ABS(B63-C63)</f>
        <v/>
      </c>
    </row>
    <row r="64">
      <c r="A64" s="3" t="n">
        <v>19</v>
      </c>
      <c r="B64" t="n">
        <v>200</v>
      </c>
      <c r="C64" t="n">
        <v>199.4798414816917</v>
      </c>
      <c r="D64" t="inlineStr">
        <is>
          <t>[  225 10000]</t>
        </is>
      </c>
      <c r="E64">
        <f>ABS(B64-C64)</f>
        <v/>
      </c>
    </row>
    <row r="65">
      <c r="A65" s="3" t="n">
        <v>49</v>
      </c>
      <c r="B65" t="n">
        <v>200</v>
      </c>
      <c r="C65" t="n">
        <v>199.4798414816917</v>
      </c>
      <c r="D65" t="inlineStr">
        <is>
          <t>[  225 10000]</t>
        </is>
      </c>
      <c r="E65">
        <f>ABS(B65-C65)</f>
        <v/>
      </c>
    </row>
    <row r="66">
      <c r="A66" s="3" t="n">
        <v>147</v>
      </c>
      <c r="B66" t="n">
        <v>200</v>
      </c>
      <c r="C66" t="n">
        <v>199.4798414816917</v>
      </c>
      <c r="D66" t="inlineStr">
        <is>
          <t>[  225 10000]</t>
        </is>
      </c>
      <c r="E66">
        <f>ABS(B66-C66)</f>
        <v/>
      </c>
    </row>
    <row r="67">
      <c r="A67" s="3" t="n">
        <v>179</v>
      </c>
      <c r="B67" t="n">
        <v>200</v>
      </c>
      <c r="C67" t="n">
        <v>199.4798414816917</v>
      </c>
      <c r="D67" t="inlineStr">
        <is>
          <t>[  225 10000]</t>
        </is>
      </c>
      <c r="E67">
        <f>ABS(B67-C67)</f>
        <v/>
      </c>
    </row>
    <row r="68">
      <c r="A68" s="3" t="n">
        <v>224</v>
      </c>
      <c r="B68" t="n">
        <v>200</v>
      </c>
      <c r="C68" t="n">
        <v>199.4798414816917</v>
      </c>
      <c r="D68" t="inlineStr">
        <is>
          <t>[  225 10000]</t>
        </is>
      </c>
      <c r="E68">
        <f>ABS(B68-C68)</f>
        <v/>
      </c>
    </row>
    <row r="69">
      <c r="A69" s="3" t="n">
        <v>238</v>
      </c>
      <c r="B69" t="n">
        <v>200</v>
      </c>
      <c r="C69" t="n">
        <v>199.4798414816917</v>
      </c>
      <c r="D69" t="inlineStr">
        <is>
          <t>[  225 10000]</t>
        </is>
      </c>
      <c r="E69">
        <f>ABS(B69-C69)</f>
        <v/>
      </c>
    </row>
    <row r="70">
      <c r="A70" s="3" t="n">
        <v>447</v>
      </c>
      <c r="B70" t="n">
        <v>200</v>
      </c>
      <c r="C70" t="n">
        <v>199.4798414816917</v>
      </c>
      <c r="D70" t="inlineStr">
        <is>
          <t>[  225 10000]</t>
        </is>
      </c>
      <c r="E70">
        <f>ABS(B70-C70)</f>
        <v/>
      </c>
    </row>
    <row r="71">
      <c r="A71" s="3" t="n">
        <v>664</v>
      </c>
      <c r="B71" t="n">
        <v>200</v>
      </c>
      <c r="C71" t="n">
        <v>199.4798414816917</v>
      </c>
      <c r="D71" t="inlineStr">
        <is>
          <t>[  225 10000]</t>
        </is>
      </c>
      <c r="E71">
        <f>ABS(B71-C71)</f>
        <v/>
      </c>
    </row>
    <row r="72">
      <c r="A72" s="3" t="n">
        <v>682</v>
      </c>
      <c r="B72" t="n">
        <v>200</v>
      </c>
      <c r="C72" t="n">
        <v>199.4798414816917</v>
      </c>
      <c r="D72" t="inlineStr">
        <is>
          <t>[  225 10000]</t>
        </is>
      </c>
      <c r="E72">
        <f>ABS(B72-C72)</f>
        <v/>
      </c>
    </row>
    <row r="73">
      <c r="A73" s="3" t="n">
        <v>778</v>
      </c>
      <c r="B73" t="n">
        <v>200</v>
      </c>
      <c r="C73" t="n">
        <v>199.4798414816917</v>
      </c>
      <c r="D73" t="inlineStr">
        <is>
          <t>[  225 10000]</t>
        </is>
      </c>
      <c r="E73">
        <f>ABS(B73-C73)</f>
        <v/>
      </c>
    </row>
    <row r="74">
      <c r="A74" s="3" t="n">
        <v>810</v>
      </c>
      <c r="B74" t="n">
        <v>200</v>
      </c>
      <c r="C74" t="n">
        <v>199.4798414816917</v>
      </c>
      <c r="D74" t="inlineStr">
        <is>
          <t>[  225 10000]</t>
        </is>
      </c>
      <c r="E74">
        <f>ABS(B74-C74)</f>
        <v/>
      </c>
    </row>
    <row r="75">
      <c r="A75" s="3" t="n">
        <v>821</v>
      </c>
      <c r="B75" t="n">
        <v>200</v>
      </c>
      <c r="C75" t="n">
        <v>199.4798414816917</v>
      </c>
      <c r="D75" t="inlineStr">
        <is>
          <t>[  225 10000]</t>
        </is>
      </c>
      <c r="E75">
        <f>ABS(B75-C75)</f>
        <v/>
      </c>
    </row>
    <row r="76">
      <c r="A76" s="3" t="n">
        <v>875</v>
      </c>
      <c r="B76" t="n">
        <v>200</v>
      </c>
      <c r="C76" t="n">
        <v>199.4798414816917</v>
      </c>
      <c r="D76" t="inlineStr">
        <is>
          <t>[  225 10000]</t>
        </is>
      </c>
      <c r="E76">
        <f>ABS(B76-C76)</f>
        <v/>
      </c>
    </row>
    <row r="77">
      <c r="A77" s="3" t="n">
        <v>1000</v>
      </c>
      <c r="B77" t="n">
        <v>200</v>
      </c>
      <c r="C77" t="n">
        <v>199.4798414816917</v>
      </c>
      <c r="D77" t="inlineStr">
        <is>
          <t>[  225 10000]</t>
        </is>
      </c>
      <c r="E77">
        <f>ABS(B77-C77)</f>
        <v/>
      </c>
    </row>
    <row r="78">
      <c r="A78" s="3" t="n">
        <v>187</v>
      </c>
      <c r="B78" t="n">
        <v>324</v>
      </c>
      <c r="C78" t="n">
        <v>323.1263394181378</v>
      </c>
      <c r="D78" t="inlineStr">
        <is>
          <t>[  355 10000]</t>
        </is>
      </c>
      <c r="E78">
        <f>ABS(B78-C78)</f>
        <v/>
      </c>
    </row>
    <row r="79">
      <c r="A79" s="3" t="n">
        <v>219</v>
      </c>
      <c r="B79" t="n">
        <v>324</v>
      </c>
      <c r="C79" t="n">
        <v>323.1263394181378</v>
      </c>
      <c r="D79" t="inlineStr">
        <is>
          <t>[  355 10000]</t>
        </is>
      </c>
      <c r="E79">
        <f>ABS(B79-C79)</f>
        <v/>
      </c>
    </row>
    <row r="80">
      <c r="A80" s="3" t="n">
        <v>223</v>
      </c>
      <c r="B80" t="n">
        <v>324</v>
      </c>
      <c r="C80" t="n">
        <v>323.1263394181378</v>
      </c>
      <c r="D80" t="inlineStr">
        <is>
          <t>[  355 10000]</t>
        </is>
      </c>
      <c r="E80">
        <f>ABS(B80-C80)</f>
        <v/>
      </c>
    </row>
    <row r="81">
      <c r="A81" s="3" t="n">
        <v>248</v>
      </c>
      <c r="B81" t="n">
        <v>324</v>
      </c>
      <c r="C81" t="n">
        <v>323.1263394181378</v>
      </c>
      <c r="D81" t="inlineStr">
        <is>
          <t>[  355 10000]</t>
        </is>
      </c>
      <c r="E81">
        <f>ABS(B81-C81)</f>
        <v/>
      </c>
    </row>
    <row r="82">
      <c r="A82" s="3" t="n">
        <v>291</v>
      </c>
      <c r="B82" t="n">
        <v>324</v>
      </c>
      <c r="C82" t="n">
        <v>323.1263394181378</v>
      </c>
      <c r="D82" t="inlineStr">
        <is>
          <t>[  355 10000]</t>
        </is>
      </c>
      <c r="E82">
        <f>ABS(B82-C82)</f>
        <v/>
      </c>
    </row>
    <row r="83">
      <c r="A83" s="3" t="n">
        <v>434</v>
      </c>
      <c r="B83" t="n">
        <v>324</v>
      </c>
      <c r="C83" t="n">
        <v>323.1263394181378</v>
      </c>
      <c r="D83" t="inlineStr">
        <is>
          <t>[  355 10000]</t>
        </is>
      </c>
      <c r="E83">
        <f>ABS(B83-C83)</f>
        <v/>
      </c>
    </row>
    <row r="84">
      <c r="A84" s="3" t="n">
        <v>566</v>
      </c>
      <c r="B84" t="n">
        <v>324</v>
      </c>
      <c r="C84" t="n">
        <v>323.1263394181378</v>
      </c>
      <c r="D84" t="inlineStr">
        <is>
          <t>[  355 10000]</t>
        </is>
      </c>
      <c r="E84">
        <f>ABS(B84-C84)</f>
        <v/>
      </c>
    </row>
    <row r="85">
      <c r="A85" s="3" t="n">
        <v>620</v>
      </c>
      <c r="B85" t="n">
        <v>324</v>
      </c>
      <c r="C85" t="n">
        <v>323.1263394181378</v>
      </c>
      <c r="D85" t="inlineStr">
        <is>
          <t>[  355 10000]</t>
        </is>
      </c>
      <c r="E85">
        <f>ABS(B85-C85)</f>
        <v/>
      </c>
    </row>
    <row r="86">
      <c r="A86" s="3" t="n">
        <v>653</v>
      </c>
      <c r="B86" t="n">
        <v>324</v>
      </c>
      <c r="C86" t="n">
        <v>323.1263394181378</v>
      </c>
      <c r="D86" t="inlineStr">
        <is>
          <t>[  355 10000]</t>
        </is>
      </c>
      <c r="E86">
        <f>ABS(B86-C86)</f>
        <v/>
      </c>
    </row>
    <row r="87">
      <c r="A87" s="3" t="n">
        <v>716</v>
      </c>
      <c r="B87" t="n">
        <v>324</v>
      </c>
      <c r="C87" t="n">
        <v>323.1263394181378</v>
      </c>
      <c r="D87" t="inlineStr">
        <is>
          <t>[  355 10000]</t>
        </is>
      </c>
      <c r="E87">
        <f>ABS(B87-C87)</f>
        <v/>
      </c>
    </row>
    <row r="88">
      <c r="A88" s="3" t="n">
        <v>855</v>
      </c>
      <c r="B88" t="n">
        <v>324</v>
      </c>
      <c r="C88" t="n">
        <v>323.1263394181378</v>
      </c>
      <c r="D88" t="inlineStr">
        <is>
          <t>[  355 10000]</t>
        </is>
      </c>
      <c r="E88">
        <f>ABS(B88-C88)</f>
        <v/>
      </c>
    </row>
    <row r="89">
      <c r="A89" s="3" t="n">
        <v>898</v>
      </c>
      <c r="B89" t="n">
        <v>324</v>
      </c>
      <c r="C89" t="n">
        <v>323.1263394181378</v>
      </c>
      <c r="D89" t="inlineStr">
        <is>
          <t>[  355 10000]</t>
        </is>
      </c>
      <c r="E89">
        <f>ABS(B89-C89)</f>
        <v/>
      </c>
    </row>
    <row r="90">
      <c r="A90" s="3" t="n">
        <v>940</v>
      </c>
      <c r="B90" t="n">
        <v>324</v>
      </c>
      <c r="C90" t="n">
        <v>323.1263394181378</v>
      </c>
      <c r="D90" t="inlineStr">
        <is>
          <t>[  355 10000]</t>
        </is>
      </c>
      <c r="E90">
        <f>ABS(B90-C90)</f>
        <v/>
      </c>
    </row>
    <row r="91">
      <c r="A91" s="3" t="n">
        <v>961</v>
      </c>
      <c r="B91" t="n">
        <v>324</v>
      </c>
      <c r="C91" t="n">
        <v>323.1263394181378</v>
      </c>
      <c r="D91" t="inlineStr">
        <is>
          <t>[  355 10000]</t>
        </is>
      </c>
      <c r="E91">
        <f>ABS(B91-C91)</f>
        <v/>
      </c>
    </row>
    <row r="92">
      <c r="A92" s="3" t="n">
        <v>1033</v>
      </c>
      <c r="B92" t="n">
        <v>324</v>
      </c>
      <c r="C92" t="n">
        <v>323.1263394181378</v>
      </c>
      <c r="D92" t="inlineStr">
        <is>
          <t>[  355 10000]</t>
        </is>
      </c>
      <c r="E92">
        <f>ABS(B92-C92)</f>
        <v/>
      </c>
    </row>
    <row r="93">
      <c r="A93" s="3" t="n">
        <v>1053</v>
      </c>
      <c r="B93" t="n">
        <v>324</v>
      </c>
      <c r="C93" t="n">
        <v>323.1263394181378</v>
      </c>
      <c r="D93" t="inlineStr">
        <is>
          <t>[  355 10000]</t>
        </is>
      </c>
      <c r="E93">
        <f>ABS(B93-C93)</f>
        <v/>
      </c>
    </row>
    <row r="94">
      <c r="A94" s="3" t="n">
        <v>6</v>
      </c>
      <c r="B94" t="n">
        <v>288</v>
      </c>
      <c r="C94" t="n">
        <v>287.0988705907109</v>
      </c>
      <c r="D94" t="inlineStr">
        <is>
          <t>[  313 40000]</t>
        </is>
      </c>
      <c r="E94">
        <f>ABS(B94-C94)</f>
        <v/>
      </c>
    </row>
    <row r="95">
      <c r="A95" s="3" t="n">
        <v>12</v>
      </c>
      <c r="B95" t="n">
        <v>288</v>
      </c>
      <c r="C95" t="n">
        <v>287.0988705907109</v>
      </c>
      <c r="D95" t="inlineStr">
        <is>
          <t>[  313 40000]</t>
        </is>
      </c>
      <c r="E95">
        <f>ABS(B95-C95)</f>
        <v/>
      </c>
    </row>
    <row r="96">
      <c r="A96" s="3" t="n">
        <v>83</v>
      </c>
      <c r="B96" t="n">
        <v>288</v>
      </c>
      <c r="C96" t="n">
        <v>287.0988705907109</v>
      </c>
      <c r="D96" t="inlineStr">
        <is>
          <t>[  313 40000]</t>
        </is>
      </c>
      <c r="E96">
        <f>ABS(B96-C96)</f>
        <v/>
      </c>
    </row>
    <row r="97">
      <c r="A97" s="3" t="n">
        <v>133</v>
      </c>
      <c r="B97" t="n">
        <v>288</v>
      </c>
      <c r="C97" t="n">
        <v>287.0988705907109</v>
      </c>
      <c r="D97" t="inlineStr">
        <is>
          <t>[  313 40000]</t>
        </is>
      </c>
      <c r="E97">
        <f>ABS(B97-C97)</f>
        <v/>
      </c>
    </row>
    <row r="98">
      <c r="A98" s="3" t="n">
        <v>165</v>
      </c>
      <c r="B98" t="n">
        <v>288</v>
      </c>
      <c r="C98" t="n">
        <v>287.0988705907109</v>
      </c>
      <c r="D98" t="inlineStr">
        <is>
          <t>[  313 40000]</t>
        </is>
      </c>
      <c r="E98">
        <f>ABS(B98-C98)</f>
        <v/>
      </c>
    </row>
    <row r="99">
      <c r="A99" s="3" t="n">
        <v>168</v>
      </c>
      <c r="B99" t="n">
        <v>288</v>
      </c>
      <c r="C99" t="n">
        <v>287.0988705907109</v>
      </c>
      <c r="D99" t="inlineStr">
        <is>
          <t>[  313 40000]</t>
        </is>
      </c>
      <c r="E99">
        <f>ABS(B99-C99)</f>
        <v/>
      </c>
    </row>
    <row r="100">
      <c r="A100" s="3" t="n">
        <v>203</v>
      </c>
      <c r="B100" t="n">
        <v>288</v>
      </c>
      <c r="C100" t="n">
        <v>287.0988705907109</v>
      </c>
      <c r="D100" t="inlineStr">
        <is>
          <t>[  313 40000]</t>
        </is>
      </c>
      <c r="E100">
        <f>ABS(B100-C100)</f>
        <v/>
      </c>
    </row>
    <row r="101">
      <c r="A101" s="3" t="n">
        <v>217</v>
      </c>
      <c r="B101" t="n">
        <v>288</v>
      </c>
      <c r="C101" t="n">
        <v>287.0988705907109</v>
      </c>
      <c r="D101" t="inlineStr">
        <is>
          <t>[  313 40000]</t>
        </is>
      </c>
      <c r="E101">
        <f>ABS(B101-C101)</f>
        <v/>
      </c>
    </row>
    <row r="102">
      <c r="A102" s="3" t="n">
        <v>261</v>
      </c>
      <c r="B102" t="n">
        <v>288</v>
      </c>
      <c r="C102" t="n">
        <v>287.0988705907109</v>
      </c>
      <c r="D102" t="inlineStr">
        <is>
          <t>[  313 40000]</t>
        </is>
      </c>
      <c r="E102">
        <f>ABS(B102-C102)</f>
        <v/>
      </c>
    </row>
    <row r="103">
      <c r="A103" s="3" t="n">
        <v>315</v>
      </c>
      <c r="B103" t="n">
        <v>288</v>
      </c>
      <c r="C103" t="n">
        <v>287.0988705907109</v>
      </c>
      <c r="D103" t="inlineStr">
        <is>
          <t>[  313 40000]</t>
        </is>
      </c>
      <c r="E103">
        <f>ABS(B103-C103)</f>
        <v/>
      </c>
    </row>
    <row r="104">
      <c r="A104" s="3" t="n">
        <v>376</v>
      </c>
      <c r="B104" t="n">
        <v>288</v>
      </c>
      <c r="C104" t="n">
        <v>287.0988705907109</v>
      </c>
      <c r="D104" t="inlineStr">
        <is>
          <t>[  313 40000]</t>
        </is>
      </c>
      <c r="E104">
        <f>ABS(B104-C104)</f>
        <v/>
      </c>
    </row>
    <row r="105">
      <c r="A105" s="3" t="n">
        <v>399</v>
      </c>
      <c r="B105" t="n">
        <v>288</v>
      </c>
      <c r="C105" t="n">
        <v>287.0988705907109</v>
      </c>
      <c r="D105" t="inlineStr">
        <is>
          <t>[  313 40000]</t>
        </is>
      </c>
      <c r="E105">
        <f>ABS(B105-C105)</f>
        <v/>
      </c>
    </row>
    <row r="106">
      <c r="A106" s="3" t="n">
        <v>446</v>
      </c>
      <c r="B106" t="n">
        <v>288</v>
      </c>
      <c r="C106" t="n">
        <v>287.0988705907109</v>
      </c>
      <c r="D106" t="inlineStr">
        <is>
          <t>[  313 40000]</t>
        </is>
      </c>
      <c r="E106">
        <f>ABS(B106-C106)</f>
        <v/>
      </c>
    </row>
    <row r="107">
      <c r="A107" s="3" t="n">
        <v>495</v>
      </c>
      <c r="B107" t="n">
        <v>288</v>
      </c>
      <c r="C107" t="n">
        <v>287.0988705907109</v>
      </c>
      <c r="D107" t="inlineStr">
        <is>
          <t>[  313 40000]</t>
        </is>
      </c>
      <c r="E107">
        <f>ABS(B107-C107)</f>
        <v/>
      </c>
    </row>
    <row r="108">
      <c r="A108" s="3" t="n">
        <v>550</v>
      </c>
      <c r="B108" t="n">
        <v>288</v>
      </c>
      <c r="C108" t="n">
        <v>287.0988705907109</v>
      </c>
      <c r="D108" t="inlineStr">
        <is>
          <t>[  313 40000]</t>
        </is>
      </c>
      <c r="E108">
        <f>ABS(B108-C108)</f>
        <v/>
      </c>
    </row>
    <row r="109">
      <c r="A109" s="3" t="n">
        <v>556</v>
      </c>
      <c r="B109" t="n">
        <v>288</v>
      </c>
      <c r="C109" t="n">
        <v>287.0988705907109</v>
      </c>
      <c r="D109" t="inlineStr">
        <is>
          <t>[  313 40000]</t>
        </is>
      </c>
      <c r="E109">
        <f>ABS(B109-C109)</f>
        <v/>
      </c>
    </row>
    <row r="110">
      <c r="A110" s="3" t="n">
        <v>647</v>
      </c>
      <c r="B110" t="n">
        <v>288</v>
      </c>
      <c r="C110" t="n">
        <v>287.0988705907109</v>
      </c>
      <c r="D110" t="inlineStr">
        <is>
          <t>[  313 40000]</t>
        </is>
      </c>
      <c r="E110">
        <f>ABS(B110-C110)</f>
        <v/>
      </c>
    </row>
    <row r="111">
      <c r="A111" s="3" t="n">
        <v>792</v>
      </c>
      <c r="B111" t="n">
        <v>288</v>
      </c>
      <c r="C111" t="n">
        <v>287.0988705907109</v>
      </c>
      <c r="D111" t="inlineStr">
        <is>
          <t>[  313 40000]</t>
        </is>
      </c>
      <c r="E111">
        <f>ABS(B111-C111)</f>
        <v/>
      </c>
    </row>
    <row r="112">
      <c r="A112" s="3" t="n">
        <v>857</v>
      </c>
      <c r="B112" t="n">
        <v>288</v>
      </c>
      <c r="C112" t="n">
        <v>287.0988705907109</v>
      </c>
      <c r="D112" t="inlineStr">
        <is>
          <t>[  313 40000]</t>
        </is>
      </c>
      <c r="E112">
        <f>ABS(B112-C112)</f>
        <v/>
      </c>
    </row>
    <row r="113">
      <c r="A113" s="3" t="n">
        <v>929</v>
      </c>
      <c r="B113" t="n">
        <v>288</v>
      </c>
      <c r="C113" t="n">
        <v>287.0988705907109</v>
      </c>
      <c r="D113" t="inlineStr">
        <is>
          <t>[  313 40000]</t>
        </is>
      </c>
      <c r="E113">
        <f>ABS(B113-C113)</f>
        <v/>
      </c>
    </row>
    <row r="114">
      <c r="A114" s="3" t="n">
        <v>937</v>
      </c>
      <c r="B114" t="n">
        <v>288</v>
      </c>
      <c r="C114" t="n">
        <v>287.0988705907109</v>
      </c>
      <c r="D114" t="inlineStr">
        <is>
          <t>[  313 40000]</t>
        </is>
      </c>
      <c r="E114">
        <f>ABS(B114-C114)</f>
        <v/>
      </c>
    </row>
    <row r="115">
      <c r="A115" s="3" t="n">
        <v>962</v>
      </c>
      <c r="B115" t="n">
        <v>288</v>
      </c>
      <c r="C115" t="n">
        <v>287.0988705907109</v>
      </c>
      <c r="D115" t="inlineStr">
        <is>
          <t>[  313 40000]</t>
        </is>
      </c>
      <c r="E115">
        <f>ABS(B115-C115)</f>
        <v/>
      </c>
    </row>
    <row r="116">
      <c r="A116" s="3" t="n">
        <v>1015</v>
      </c>
      <c r="B116" t="n">
        <v>288</v>
      </c>
      <c r="C116" t="n">
        <v>287.0988705907109</v>
      </c>
      <c r="D116" t="inlineStr">
        <is>
          <t>[  313 40000]</t>
        </is>
      </c>
      <c r="E116">
        <f>ABS(B116-C116)</f>
        <v/>
      </c>
    </row>
    <row r="117">
      <c r="A117" s="3" t="n">
        <v>21</v>
      </c>
      <c r="B117" t="n">
        <v>222</v>
      </c>
      <c r="C117" t="n">
        <v>221.0867820642626</v>
      </c>
      <c r="D117" t="inlineStr">
        <is>
          <t>[  246 22500]</t>
        </is>
      </c>
      <c r="E117">
        <f>ABS(B117-C117)</f>
        <v/>
      </c>
    </row>
    <row r="118">
      <c r="A118" s="3" t="n">
        <v>32</v>
      </c>
      <c r="B118" t="n">
        <v>222</v>
      </c>
      <c r="C118" t="n">
        <v>221.0867820642626</v>
      </c>
      <c r="D118" t="inlineStr">
        <is>
          <t>[  246 22500]</t>
        </is>
      </c>
      <c r="E118">
        <f>ABS(B118-C118)</f>
        <v/>
      </c>
    </row>
    <row r="119">
      <c r="A119" s="3" t="n">
        <v>264</v>
      </c>
      <c r="B119" t="n">
        <v>222</v>
      </c>
      <c r="C119" t="n">
        <v>221.0867820642626</v>
      </c>
      <c r="D119" t="inlineStr">
        <is>
          <t>[  246 22500]</t>
        </is>
      </c>
      <c r="E119">
        <f>ABS(B119-C119)</f>
        <v/>
      </c>
    </row>
    <row r="120">
      <c r="A120" s="3" t="n">
        <v>335</v>
      </c>
      <c r="B120" t="n">
        <v>222</v>
      </c>
      <c r="C120" t="n">
        <v>221.0867820642626</v>
      </c>
      <c r="D120" t="inlineStr">
        <is>
          <t>[  246 22500]</t>
        </is>
      </c>
      <c r="E120">
        <f>ABS(B120-C120)</f>
        <v/>
      </c>
    </row>
    <row r="121">
      <c r="A121" s="3" t="n">
        <v>631</v>
      </c>
      <c r="B121" t="n">
        <v>222</v>
      </c>
      <c r="C121" t="n">
        <v>221.0867820642626</v>
      </c>
      <c r="D121" t="inlineStr">
        <is>
          <t>[  246 22500]</t>
        </is>
      </c>
      <c r="E121">
        <f>ABS(B121-C121)</f>
        <v/>
      </c>
    </row>
    <row r="122">
      <c r="A122" s="3" t="n">
        <v>665</v>
      </c>
      <c r="B122" t="n">
        <v>222</v>
      </c>
      <c r="C122" t="n">
        <v>221.0867820642626</v>
      </c>
      <c r="D122" t="inlineStr">
        <is>
          <t>[  246 22500]</t>
        </is>
      </c>
      <c r="E122">
        <f>ABS(B122-C122)</f>
        <v/>
      </c>
    </row>
    <row r="123">
      <c r="A123" s="3" t="n">
        <v>883</v>
      </c>
      <c r="B123" t="n">
        <v>222</v>
      </c>
      <c r="C123" t="n">
        <v>221.0867820642626</v>
      </c>
      <c r="D123" t="inlineStr">
        <is>
          <t>[  246 22500]</t>
        </is>
      </c>
      <c r="E123">
        <f>ABS(B123-C123)</f>
        <v/>
      </c>
    </row>
    <row r="124">
      <c r="A124" s="3" t="n">
        <v>1094</v>
      </c>
      <c r="B124" t="n">
        <v>222</v>
      </c>
      <c r="C124" t="n">
        <v>221.0867820642626</v>
      </c>
      <c r="D124" t="inlineStr">
        <is>
          <t>[  246 22500]</t>
        </is>
      </c>
      <c r="E124">
        <f>ABS(B124-C124)</f>
        <v/>
      </c>
    </row>
    <row r="125">
      <c r="A125" s="3" t="n">
        <v>38</v>
      </c>
      <c r="B125" t="n">
        <v>172</v>
      </c>
      <c r="C125" t="n">
        <v>172.9636417262992</v>
      </c>
      <c r="D125" t="inlineStr">
        <is>
          <t>[  193 40000]</t>
        </is>
      </c>
      <c r="E125">
        <f>ABS(B125-C125)</f>
        <v/>
      </c>
    </row>
    <row r="126">
      <c r="A126" s="3" t="n">
        <v>794</v>
      </c>
      <c r="B126" t="n">
        <v>172</v>
      </c>
      <c r="C126" t="n">
        <v>172.9636417262992</v>
      </c>
      <c r="D126" t="inlineStr">
        <is>
          <t>[  193 40000]</t>
        </is>
      </c>
      <c r="E126">
        <f>ABS(B126-C126)</f>
        <v/>
      </c>
    </row>
    <row r="127">
      <c r="A127" s="3" t="n">
        <v>808</v>
      </c>
      <c r="B127" t="n">
        <v>172</v>
      </c>
      <c r="C127" t="n">
        <v>172.9636417262992</v>
      </c>
      <c r="D127" t="inlineStr">
        <is>
          <t>[  193 40000]</t>
        </is>
      </c>
      <c r="E127">
        <f>ABS(B127-C127)</f>
        <v/>
      </c>
    </row>
    <row r="128">
      <c r="A128" s="3" t="n">
        <v>879</v>
      </c>
      <c r="B128" t="n">
        <v>172</v>
      </c>
      <c r="C128" t="n">
        <v>172.9636417262992</v>
      </c>
      <c r="D128" t="inlineStr">
        <is>
          <t>[  193 40000]</t>
        </is>
      </c>
      <c r="E128">
        <f>ABS(B128-C128)</f>
        <v/>
      </c>
    </row>
    <row r="129">
      <c r="A129" s="3" t="n">
        <v>896</v>
      </c>
      <c r="B129" t="n">
        <v>172</v>
      </c>
      <c r="C129" t="n">
        <v>172.9636417262992</v>
      </c>
      <c r="D129" t="inlineStr">
        <is>
          <t>[  193 40000]</t>
        </is>
      </c>
      <c r="E129">
        <f>ABS(B129-C129)</f>
        <v/>
      </c>
    </row>
    <row r="130">
      <c r="A130" s="3" t="n">
        <v>71</v>
      </c>
      <c r="B130" t="n">
        <v>222</v>
      </c>
      <c r="C130" t="n">
        <v>222.9890358786695</v>
      </c>
      <c r="D130" t="inlineStr">
        <is>
          <t>[  248 22500]</t>
        </is>
      </c>
      <c r="E130">
        <f>ABS(B130-C130)</f>
        <v/>
      </c>
    </row>
    <row r="131">
      <c r="A131" s="3" t="n">
        <v>230</v>
      </c>
      <c r="B131" t="n">
        <v>222</v>
      </c>
      <c r="C131" t="n">
        <v>222.9890358786695</v>
      </c>
      <c r="D131" t="inlineStr">
        <is>
          <t>[  248 22500]</t>
        </is>
      </c>
      <c r="E131">
        <f>ABS(B131-C131)</f>
        <v/>
      </c>
    </row>
    <row r="132">
      <c r="A132" s="3" t="n">
        <v>589</v>
      </c>
      <c r="B132" t="n">
        <v>222</v>
      </c>
      <c r="C132" t="n">
        <v>222.9890358786695</v>
      </c>
      <c r="D132" t="inlineStr">
        <is>
          <t>[  248 22500]</t>
        </is>
      </c>
      <c r="E132">
        <f>ABS(B132-C132)</f>
        <v/>
      </c>
    </row>
    <row r="133">
      <c r="A133" s="3" t="n">
        <v>654</v>
      </c>
      <c r="B133" t="n">
        <v>288</v>
      </c>
      <c r="C133" t="n">
        <v>289.0011244051178</v>
      </c>
      <c r="D133" t="inlineStr">
        <is>
          <t>[  315 40000]</t>
        </is>
      </c>
      <c r="E133">
        <f>ABS(B133-C133)</f>
        <v/>
      </c>
    </row>
    <row r="134">
      <c r="A134" s="3" t="n">
        <v>952</v>
      </c>
      <c r="B134" t="n">
        <v>288</v>
      </c>
      <c r="C134" t="n">
        <v>289.0011244051178</v>
      </c>
      <c r="D134" t="inlineStr">
        <is>
          <t>[  315 40000]</t>
        </is>
      </c>
      <c r="E134">
        <f>ABS(B134-C134)</f>
        <v/>
      </c>
    </row>
    <row r="135">
      <c r="A135" s="3" t="n">
        <v>350</v>
      </c>
      <c r="B135" t="n">
        <v>324</v>
      </c>
      <c r="C135" t="n">
        <v>325.0285932325447</v>
      </c>
      <c r="D135" t="inlineStr">
        <is>
          <t>[  357 10000]</t>
        </is>
      </c>
      <c r="E135">
        <f>ABS(B135-C135)</f>
        <v/>
      </c>
    </row>
    <row r="136">
      <c r="A136" s="3" t="n">
        <v>438</v>
      </c>
      <c r="B136" t="n">
        <v>168</v>
      </c>
      <c r="C136" t="n">
        <v>169.0437804511819</v>
      </c>
      <c r="D136" t="inlineStr">
        <is>
          <t>[  193 10000]</t>
        </is>
      </c>
      <c r="E136">
        <f>ABS(B136-C136)</f>
        <v/>
      </c>
    </row>
    <row r="137">
      <c r="A137" s="3" t="n">
        <v>683</v>
      </c>
      <c r="B137" t="n">
        <v>168</v>
      </c>
      <c r="C137" t="n">
        <v>169.0437804511819</v>
      </c>
      <c r="D137" t="inlineStr">
        <is>
          <t>[  193 10000]</t>
        </is>
      </c>
      <c r="E137">
        <f>ABS(B137-C137)</f>
        <v/>
      </c>
    </row>
    <row r="138">
      <c r="A138" s="3" t="n">
        <v>719</v>
      </c>
      <c r="B138" t="n">
        <v>168</v>
      </c>
      <c r="C138" t="n">
        <v>169.0437804511819</v>
      </c>
      <c r="D138" t="inlineStr">
        <is>
          <t>[  193 10000]</t>
        </is>
      </c>
      <c r="E138">
        <f>ABS(B138-C138)</f>
        <v/>
      </c>
    </row>
    <row r="139">
      <c r="A139" s="3" t="n">
        <v>936</v>
      </c>
      <c r="B139" t="n">
        <v>168</v>
      </c>
      <c r="C139" t="n">
        <v>169.0437804511819</v>
      </c>
      <c r="D139" t="inlineStr">
        <is>
          <t>[  193 10000]</t>
        </is>
      </c>
      <c r="E139">
        <f>ABS(B139-C139)</f>
        <v/>
      </c>
    </row>
    <row r="140">
      <c r="A140" s="3" t="n">
        <v>1009</v>
      </c>
      <c r="B140" t="n">
        <v>168</v>
      </c>
      <c r="C140" t="n">
        <v>169.0437804511819</v>
      </c>
      <c r="D140" t="inlineStr">
        <is>
          <t>[  193 10000]</t>
        </is>
      </c>
      <c r="E140">
        <f>ABS(B140-C140)</f>
        <v/>
      </c>
    </row>
    <row r="141">
      <c r="A141" s="3" t="n">
        <v>76</v>
      </c>
      <c r="B141" t="n">
        <v>200</v>
      </c>
      <c r="C141" t="n">
        <v>201.3820952960986</v>
      </c>
      <c r="D141" t="inlineStr">
        <is>
          <t>[  227 10000]</t>
        </is>
      </c>
      <c r="E141">
        <f>ABS(B141-C141)</f>
        <v/>
      </c>
    </row>
    <row r="142">
      <c r="A142" s="3" t="n">
        <v>81</v>
      </c>
      <c r="B142" t="n">
        <v>200</v>
      </c>
      <c r="C142" t="n">
        <v>201.3820952960986</v>
      </c>
      <c r="D142" t="inlineStr">
        <is>
          <t>[  227 10000]</t>
        </is>
      </c>
      <c r="E142">
        <f>ABS(B142-C142)</f>
        <v/>
      </c>
    </row>
    <row r="143">
      <c r="A143" s="3" t="n">
        <v>101</v>
      </c>
      <c r="B143" t="n">
        <v>200</v>
      </c>
      <c r="C143" t="n">
        <v>201.3820952960986</v>
      </c>
      <c r="D143" t="inlineStr">
        <is>
          <t>[  227 10000]</t>
        </is>
      </c>
      <c r="E143">
        <f>ABS(B143-C143)</f>
        <v/>
      </c>
    </row>
    <row r="144">
      <c r="A144" s="3" t="n">
        <v>271</v>
      </c>
      <c r="B144" t="n">
        <v>200</v>
      </c>
      <c r="C144" t="n">
        <v>201.3820952960986</v>
      </c>
      <c r="D144" t="inlineStr">
        <is>
          <t>[  227 10000]</t>
        </is>
      </c>
      <c r="E144">
        <f>ABS(B144-C144)</f>
        <v/>
      </c>
    </row>
    <row r="145">
      <c r="A145" s="3" t="n">
        <v>372</v>
      </c>
      <c r="B145" t="n">
        <v>200</v>
      </c>
      <c r="C145" t="n">
        <v>201.3820952960986</v>
      </c>
      <c r="D145" t="inlineStr">
        <is>
          <t>[  227 10000]</t>
        </is>
      </c>
      <c r="E145">
        <f>ABS(B145-C145)</f>
        <v/>
      </c>
    </row>
    <row r="146">
      <c r="A146" s="3" t="n">
        <v>384</v>
      </c>
      <c r="B146" t="n">
        <v>200</v>
      </c>
      <c r="C146" t="n">
        <v>201.3820952960986</v>
      </c>
      <c r="D146" t="inlineStr">
        <is>
          <t>[  227 10000]</t>
        </is>
      </c>
      <c r="E146">
        <f>ABS(B146-C146)</f>
        <v/>
      </c>
    </row>
    <row r="147">
      <c r="A147" s="3" t="n">
        <v>435</v>
      </c>
      <c r="B147" t="n">
        <v>200</v>
      </c>
      <c r="C147" t="n">
        <v>201.3820952960986</v>
      </c>
      <c r="D147" t="inlineStr">
        <is>
          <t>[  227 10000]</t>
        </is>
      </c>
      <c r="E147">
        <f>ABS(B147-C147)</f>
        <v/>
      </c>
    </row>
    <row r="148">
      <c r="A148" s="3" t="n">
        <v>458</v>
      </c>
      <c r="B148" t="n">
        <v>200</v>
      </c>
      <c r="C148" t="n">
        <v>201.3820952960986</v>
      </c>
      <c r="D148" t="inlineStr">
        <is>
          <t>[  227 10000]</t>
        </is>
      </c>
      <c r="E148">
        <f>ABS(B148-C148)</f>
        <v/>
      </c>
    </row>
    <row r="149">
      <c r="A149" s="3" t="n">
        <v>477</v>
      </c>
      <c r="B149" t="n">
        <v>200</v>
      </c>
      <c r="C149" t="n">
        <v>201.3820952960986</v>
      </c>
      <c r="D149" t="inlineStr">
        <is>
          <t>[  227 10000]</t>
        </is>
      </c>
      <c r="E149">
        <f>ABS(B149-C149)</f>
        <v/>
      </c>
    </row>
    <row r="150">
      <c r="A150" s="3" t="n">
        <v>488</v>
      </c>
      <c r="B150" t="n">
        <v>200</v>
      </c>
      <c r="C150" t="n">
        <v>201.3820952960986</v>
      </c>
      <c r="D150" t="inlineStr">
        <is>
          <t>[  227 10000]</t>
        </is>
      </c>
      <c r="E150">
        <f>ABS(B150-C150)</f>
        <v/>
      </c>
    </row>
    <row r="151">
      <c r="A151" s="3" t="n">
        <v>503</v>
      </c>
      <c r="B151" t="n">
        <v>200</v>
      </c>
      <c r="C151" t="n">
        <v>201.3820952960986</v>
      </c>
      <c r="D151" t="inlineStr">
        <is>
          <t>[  227 10000]</t>
        </is>
      </c>
      <c r="E151">
        <f>ABS(B151-C151)</f>
        <v/>
      </c>
    </row>
    <row r="152">
      <c r="A152" s="3" t="n">
        <v>520</v>
      </c>
      <c r="B152" t="n">
        <v>200</v>
      </c>
      <c r="C152" t="n">
        <v>201.3820952960986</v>
      </c>
      <c r="D152" t="inlineStr">
        <is>
          <t>[  227 10000]</t>
        </is>
      </c>
      <c r="E152">
        <f>ABS(B152-C152)</f>
        <v/>
      </c>
    </row>
    <row r="153">
      <c r="A153" s="3" t="n">
        <v>549</v>
      </c>
      <c r="B153" t="n">
        <v>200</v>
      </c>
      <c r="C153" t="n">
        <v>201.3820952960986</v>
      </c>
      <c r="D153" t="inlineStr">
        <is>
          <t>[  227 10000]</t>
        </is>
      </c>
      <c r="E153">
        <f>ABS(B153-C153)</f>
        <v/>
      </c>
    </row>
    <row r="154">
      <c r="A154" s="3" t="n">
        <v>596</v>
      </c>
      <c r="B154" t="n">
        <v>200</v>
      </c>
      <c r="C154" t="n">
        <v>201.3820952960986</v>
      </c>
      <c r="D154" t="inlineStr">
        <is>
          <t>[  227 10000]</t>
        </is>
      </c>
      <c r="E154">
        <f>ABS(B154-C154)</f>
        <v/>
      </c>
    </row>
    <row r="155">
      <c r="A155" s="3" t="n">
        <v>604</v>
      </c>
      <c r="B155" t="n">
        <v>200</v>
      </c>
      <c r="C155" t="n">
        <v>201.3820952960986</v>
      </c>
      <c r="D155" t="inlineStr">
        <is>
          <t>[  227 10000]</t>
        </is>
      </c>
      <c r="E155">
        <f>ABS(B155-C155)</f>
        <v/>
      </c>
    </row>
    <row r="156">
      <c r="A156" s="3" t="n">
        <v>607</v>
      </c>
      <c r="B156" t="n">
        <v>200</v>
      </c>
      <c r="C156" t="n">
        <v>201.3820952960986</v>
      </c>
      <c r="D156" t="inlineStr">
        <is>
          <t>[  227 10000]</t>
        </is>
      </c>
      <c r="E156">
        <f>ABS(B156-C156)</f>
        <v/>
      </c>
    </row>
    <row r="157">
      <c r="A157" s="3" t="n">
        <v>611</v>
      </c>
      <c r="B157" t="n">
        <v>200</v>
      </c>
      <c r="C157" t="n">
        <v>201.3820952960986</v>
      </c>
      <c r="D157" t="inlineStr">
        <is>
          <t>[  227 10000]</t>
        </is>
      </c>
      <c r="E157">
        <f>ABS(B157-C157)</f>
        <v/>
      </c>
    </row>
    <row r="158">
      <c r="A158" s="3" t="n">
        <v>612</v>
      </c>
      <c r="B158" t="n">
        <v>200</v>
      </c>
      <c r="C158" t="n">
        <v>201.3820952960986</v>
      </c>
      <c r="D158" t="inlineStr">
        <is>
          <t>[  227 10000]</t>
        </is>
      </c>
      <c r="E158">
        <f>ABS(B158-C158)</f>
        <v/>
      </c>
    </row>
    <row r="159">
      <c r="A159" s="3" t="n">
        <v>702</v>
      </c>
      <c r="B159" t="n">
        <v>200</v>
      </c>
      <c r="C159" t="n">
        <v>201.3820952960986</v>
      </c>
      <c r="D159" t="inlineStr">
        <is>
          <t>[  227 10000]</t>
        </is>
      </c>
      <c r="E159">
        <f>ABS(B159-C159)</f>
        <v/>
      </c>
    </row>
    <row r="160">
      <c r="A160" s="3" t="n">
        <v>765</v>
      </c>
      <c r="B160" t="n">
        <v>200</v>
      </c>
      <c r="C160" t="n">
        <v>201.3820952960986</v>
      </c>
      <c r="D160" t="inlineStr">
        <is>
          <t>[  227 10000]</t>
        </is>
      </c>
      <c r="E160">
        <f>ABS(B160-C160)</f>
        <v/>
      </c>
    </row>
    <row r="161">
      <c r="A161" s="3" t="n">
        <v>766</v>
      </c>
      <c r="B161" t="n">
        <v>200</v>
      </c>
      <c r="C161" t="n">
        <v>201.3820952960986</v>
      </c>
      <c r="D161" t="inlineStr">
        <is>
          <t>[  227 10000]</t>
        </is>
      </c>
      <c r="E161">
        <f>ABS(B161-C161)</f>
        <v/>
      </c>
    </row>
    <row r="162">
      <c r="A162" s="3" t="n">
        <v>776</v>
      </c>
      <c r="B162" t="n">
        <v>200</v>
      </c>
      <c r="C162" t="n">
        <v>201.3820952960986</v>
      </c>
      <c r="D162" t="inlineStr">
        <is>
          <t>[  227 10000]</t>
        </is>
      </c>
      <c r="E162">
        <f>ABS(B162-C162)</f>
        <v/>
      </c>
    </row>
    <row r="163">
      <c r="A163" s="3" t="n">
        <v>804</v>
      </c>
      <c r="B163" t="n">
        <v>200</v>
      </c>
      <c r="C163" t="n">
        <v>201.3820952960986</v>
      </c>
      <c r="D163" t="inlineStr">
        <is>
          <t>[  227 10000]</t>
        </is>
      </c>
      <c r="E163">
        <f>ABS(B163-C163)</f>
        <v/>
      </c>
    </row>
    <row r="164">
      <c r="A164" s="3" t="n">
        <v>833</v>
      </c>
      <c r="B164" t="n">
        <v>200</v>
      </c>
      <c r="C164" t="n">
        <v>201.3820952960986</v>
      </c>
      <c r="D164" t="inlineStr">
        <is>
          <t>[  227 10000]</t>
        </is>
      </c>
      <c r="E164">
        <f>ABS(B164-C164)</f>
        <v/>
      </c>
    </row>
    <row r="165">
      <c r="A165" s="3" t="n">
        <v>1017</v>
      </c>
      <c r="B165" t="n">
        <v>200</v>
      </c>
      <c r="C165" t="n">
        <v>201.3820952960986</v>
      </c>
      <c r="D165" t="inlineStr">
        <is>
          <t>[  227 10000]</t>
        </is>
      </c>
      <c r="E165">
        <f>ABS(B165-C165)</f>
        <v/>
      </c>
    </row>
    <row r="166">
      <c r="A166" s="3" t="n">
        <v>1030</v>
      </c>
      <c r="B166" t="n">
        <v>200</v>
      </c>
      <c r="C166" t="n">
        <v>201.3820952960986</v>
      </c>
      <c r="D166" t="inlineStr">
        <is>
          <t>[  227 10000]</t>
        </is>
      </c>
      <c r="E166">
        <f>ABS(B166-C166)</f>
        <v/>
      </c>
    </row>
    <row r="167">
      <c r="A167" s="3" t="n">
        <v>1045</v>
      </c>
      <c r="B167" t="n">
        <v>200</v>
      </c>
      <c r="C167" t="n">
        <v>201.3820952960986</v>
      </c>
      <c r="D167" t="inlineStr">
        <is>
          <t>[  227 10000]</t>
        </is>
      </c>
      <c r="E167">
        <f>ABS(B167-C167)</f>
        <v/>
      </c>
    </row>
    <row r="168">
      <c r="A168" s="3" t="n">
        <v>70</v>
      </c>
      <c r="B168" t="n">
        <v>200</v>
      </c>
      <c r="C168" t="n">
        <v>198.5287145744883</v>
      </c>
      <c r="D168" t="inlineStr">
        <is>
          <t>[  224 10000]</t>
        </is>
      </c>
      <c r="E168">
        <f>ABS(B168-C168)</f>
        <v/>
      </c>
    </row>
    <row r="169">
      <c r="A169" s="3" t="n">
        <v>583</v>
      </c>
      <c r="B169" t="n">
        <v>200</v>
      </c>
      <c r="C169" t="n">
        <v>198.5287145744883</v>
      </c>
      <c r="D169" t="inlineStr">
        <is>
          <t>[  224 10000]</t>
        </is>
      </c>
      <c r="E169">
        <f>ABS(B169-C169)</f>
        <v/>
      </c>
    </row>
    <row r="170">
      <c r="A170" s="3" t="n">
        <v>800</v>
      </c>
      <c r="B170" t="n">
        <v>200</v>
      </c>
      <c r="C170" t="n">
        <v>198.5287145744883</v>
      </c>
      <c r="D170" t="inlineStr">
        <is>
          <t>[  224 10000]</t>
        </is>
      </c>
      <c r="E170">
        <f>ABS(B170-C170)</f>
        <v/>
      </c>
    </row>
    <row r="171">
      <c r="A171" s="3" t="n">
        <v>880</v>
      </c>
      <c r="B171" t="n">
        <v>200</v>
      </c>
      <c r="C171" t="n">
        <v>198.5287145744883</v>
      </c>
      <c r="D171" t="inlineStr">
        <is>
          <t>[  224 10000]</t>
        </is>
      </c>
      <c r="E171">
        <f>ABS(B171-C171)</f>
        <v/>
      </c>
    </row>
    <row r="172">
      <c r="A172" s="3" t="n">
        <v>24</v>
      </c>
      <c r="B172" t="n">
        <v>324</v>
      </c>
      <c r="C172" t="n">
        <v>322.1752125109344</v>
      </c>
      <c r="D172" t="inlineStr">
        <is>
          <t>[  354 10000]</t>
        </is>
      </c>
      <c r="E172">
        <f>ABS(B172-C172)</f>
        <v/>
      </c>
    </row>
    <row r="173">
      <c r="A173" s="3" t="n">
        <v>50</v>
      </c>
      <c r="B173" t="n">
        <v>324</v>
      </c>
      <c r="C173" t="n">
        <v>322.1752125109344</v>
      </c>
      <c r="D173" t="inlineStr">
        <is>
          <t>[  354 10000]</t>
        </is>
      </c>
      <c r="E173">
        <f>ABS(B173-C173)</f>
        <v/>
      </c>
    </row>
    <row r="174">
      <c r="A174" s="3" t="n">
        <v>51</v>
      </c>
      <c r="B174" t="n">
        <v>324</v>
      </c>
      <c r="C174" t="n">
        <v>322.1752125109344</v>
      </c>
      <c r="D174" t="inlineStr">
        <is>
          <t>[  354 10000]</t>
        </is>
      </c>
      <c r="E174">
        <f>ABS(B174-C174)</f>
        <v/>
      </c>
    </row>
    <row r="175">
      <c r="A175" s="3" t="n">
        <v>54</v>
      </c>
      <c r="B175" t="n">
        <v>324</v>
      </c>
      <c r="C175" t="n">
        <v>322.1752125109344</v>
      </c>
      <c r="D175" t="inlineStr">
        <is>
          <t>[  354 10000]</t>
        </is>
      </c>
      <c r="E175">
        <f>ABS(B175-C175)</f>
        <v/>
      </c>
    </row>
    <row r="176">
      <c r="A176" s="3" t="n">
        <v>135</v>
      </c>
      <c r="B176" t="n">
        <v>324</v>
      </c>
      <c r="C176" t="n">
        <v>322.1752125109344</v>
      </c>
      <c r="D176" t="inlineStr">
        <is>
          <t>[  354 10000]</t>
        </is>
      </c>
      <c r="E176">
        <f>ABS(B176-C176)</f>
        <v/>
      </c>
    </row>
    <row r="177">
      <c r="A177" s="3" t="n">
        <v>183</v>
      </c>
      <c r="B177" t="n">
        <v>324</v>
      </c>
      <c r="C177" t="n">
        <v>322.1752125109344</v>
      </c>
      <c r="D177" t="inlineStr">
        <is>
          <t>[  354 10000]</t>
        </is>
      </c>
      <c r="E177">
        <f>ABS(B177-C177)</f>
        <v/>
      </c>
    </row>
    <row r="178">
      <c r="A178" s="3" t="n">
        <v>197</v>
      </c>
      <c r="B178" t="n">
        <v>324</v>
      </c>
      <c r="C178" t="n">
        <v>322.1752125109344</v>
      </c>
      <c r="D178" t="inlineStr">
        <is>
          <t>[  354 10000]</t>
        </is>
      </c>
      <c r="E178">
        <f>ABS(B178-C178)</f>
        <v/>
      </c>
    </row>
    <row r="179">
      <c r="A179" s="3" t="n">
        <v>274</v>
      </c>
      <c r="B179" t="n">
        <v>324</v>
      </c>
      <c r="C179" t="n">
        <v>322.1752125109344</v>
      </c>
      <c r="D179" t="inlineStr">
        <is>
          <t>[  354 10000]</t>
        </is>
      </c>
      <c r="E179">
        <f>ABS(B179-C179)</f>
        <v/>
      </c>
    </row>
    <row r="180">
      <c r="A180" s="3" t="n">
        <v>356</v>
      </c>
      <c r="B180" t="n">
        <v>324</v>
      </c>
      <c r="C180" t="n">
        <v>322.1752125109344</v>
      </c>
      <c r="D180" t="inlineStr">
        <is>
          <t>[  354 10000]</t>
        </is>
      </c>
      <c r="E180">
        <f>ABS(B180-C180)</f>
        <v/>
      </c>
    </row>
    <row r="181">
      <c r="A181" s="3" t="n">
        <v>365</v>
      </c>
      <c r="B181" t="n">
        <v>324</v>
      </c>
      <c r="C181" t="n">
        <v>322.1752125109344</v>
      </c>
      <c r="D181" t="inlineStr">
        <is>
          <t>[  354 10000]</t>
        </is>
      </c>
      <c r="E181">
        <f>ABS(B181-C181)</f>
        <v/>
      </c>
    </row>
    <row r="182">
      <c r="A182" s="3" t="n">
        <v>374</v>
      </c>
      <c r="B182" t="n">
        <v>324</v>
      </c>
      <c r="C182" t="n">
        <v>322.1752125109344</v>
      </c>
      <c r="D182" t="inlineStr">
        <is>
          <t>[  354 10000]</t>
        </is>
      </c>
      <c r="E182">
        <f>ABS(B182-C182)</f>
        <v/>
      </c>
    </row>
    <row r="183">
      <c r="A183" s="3" t="n">
        <v>377</v>
      </c>
      <c r="B183" t="n">
        <v>324</v>
      </c>
      <c r="C183" t="n">
        <v>322.1752125109344</v>
      </c>
      <c r="D183" t="inlineStr">
        <is>
          <t>[  354 10000]</t>
        </is>
      </c>
      <c r="E183">
        <f>ABS(B183-C183)</f>
        <v/>
      </c>
    </row>
    <row r="184">
      <c r="A184" s="3" t="n">
        <v>387</v>
      </c>
      <c r="B184" t="n">
        <v>324</v>
      </c>
      <c r="C184" t="n">
        <v>322.1752125109344</v>
      </c>
      <c r="D184" t="inlineStr">
        <is>
          <t>[  354 10000]</t>
        </is>
      </c>
      <c r="E184">
        <f>ABS(B184-C184)</f>
        <v/>
      </c>
    </row>
    <row r="185">
      <c r="A185" s="3" t="n">
        <v>409</v>
      </c>
      <c r="B185" t="n">
        <v>324</v>
      </c>
      <c r="C185" t="n">
        <v>322.1752125109344</v>
      </c>
      <c r="D185" t="inlineStr">
        <is>
          <t>[  354 10000]</t>
        </is>
      </c>
      <c r="E185">
        <f>ABS(B185-C185)</f>
        <v/>
      </c>
    </row>
    <row r="186">
      <c r="A186" s="3" t="n">
        <v>448</v>
      </c>
      <c r="B186" t="n">
        <v>324</v>
      </c>
      <c r="C186" t="n">
        <v>322.1752125109344</v>
      </c>
      <c r="D186" t="inlineStr">
        <is>
          <t>[  354 10000]</t>
        </is>
      </c>
      <c r="E186">
        <f>ABS(B186-C186)</f>
        <v/>
      </c>
    </row>
    <row r="187">
      <c r="A187" s="3" t="n">
        <v>531</v>
      </c>
      <c r="B187" t="n">
        <v>324</v>
      </c>
      <c r="C187" t="n">
        <v>322.1752125109344</v>
      </c>
      <c r="D187" t="inlineStr">
        <is>
          <t>[  354 10000]</t>
        </is>
      </c>
      <c r="E187">
        <f>ABS(B187-C187)</f>
        <v/>
      </c>
    </row>
    <row r="188">
      <c r="A188" s="3" t="n">
        <v>564</v>
      </c>
      <c r="B188" t="n">
        <v>324</v>
      </c>
      <c r="C188" t="n">
        <v>322.1752125109344</v>
      </c>
      <c r="D188" t="inlineStr">
        <is>
          <t>[  354 10000]</t>
        </is>
      </c>
      <c r="E188">
        <f>ABS(B188-C188)</f>
        <v/>
      </c>
    </row>
    <row r="189">
      <c r="A189" s="3" t="n">
        <v>572</v>
      </c>
      <c r="B189" t="n">
        <v>324</v>
      </c>
      <c r="C189" t="n">
        <v>322.1752125109344</v>
      </c>
      <c r="D189" t="inlineStr">
        <is>
          <t>[  354 10000]</t>
        </is>
      </c>
      <c r="E189">
        <f>ABS(B189-C189)</f>
        <v/>
      </c>
    </row>
    <row r="190">
      <c r="A190" s="3" t="n">
        <v>687</v>
      </c>
      <c r="B190" t="n">
        <v>324</v>
      </c>
      <c r="C190" t="n">
        <v>322.1752125109344</v>
      </c>
      <c r="D190" t="inlineStr">
        <is>
          <t>[  354 10000]</t>
        </is>
      </c>
      <c r="E190">
        <f>ABS(B190-C190)</f>
        <v/>
      </c>
    </row>
    <row r="191">
      <c r="A191" s="3" t="n">
        <v>744</v>
      </c>
      <c r="B191" t="n">
        <v>324</v>
      </c>
      <c r="C191" t="n">
        <v>322.1752125109344</v>
      </c>
      <c r="D191" t="inlineStr">
        <is>
          <t>[  354 10000]</t>
        </is>
      </c>
      <c r="E191">
        <f>ABS(B191-C191)</f>
        <v/>
      </c>
    </row>
    <row r="192">
      <c r="A192" s="3" t="n">
        <v>750</v>
      </c>
      <c r="B192" t="n">
        <v>324</v>
      </c>
      <c r="C192" t="n">
        <v>322.1752125109344</v>
      </c>
      <c r="D192" t="inlineStr">
        <is>
          <t>[  354 10000]</t>
        </is>
      </c>
      <c r="E192">
        <f>ABS(B192-C192)</f>
        <v/>
      </c>
    </row>
    <row r="193">
      <c r="A193" s="3" t="n">
        <v>832</v>
      </c>
      <c r="B193" t="n">
        <v>324</v>
      </c>
      <c r="C193" t="n">
        <v>322.1752125109344</v>
      </c>
      <c r="D193" t="inlineStr">
        <is>
          <t>[  354 10000]</t>
        </is>
      </c>
      <c r="E193">
        <f>ABS(B193-C193)</f>
        <v/>
      </c>
    </row>
    <row r="194">
      <c r="A194" s="3" t="n">
        <v>861</v>
      </c>
      <c r="B194" t="n">
        <v>324</v>
      </c>
      <c r="C194" t="n">
        <v>322.1752125109344</v>
      </c>
      <c r="D194" t="inlineStr">
        <is>
          <t>[  354 10000]</t>
        </is>
      </c>
      <c r="E194">
        <f>ABS(B194-C194)</f>
        <v/>
      </c>
    </row>
    <row r="195">
      <c r="A195" s="3" t="n">
        <v>867</v>
      </c>
      <c r="B195" t="n">
        <v>324</v>
      </c>
      <c r="C195" t="n">
        <v>322.1752125109344</v>
      </c>
      <c r="D195" t="inlineStr">
        <is>
          <t>[  354 10000]</t>
        </is>
      </c>
      <c r="E195">
        <f>ABS(B195-C195)</f>
        <v/>
      </c>
    </row>
    <row r="196">
      <c r="A196" s="3" t="n">
        <v>889</v>
      </c>
      <c r="B196" t="n">
        <v>324</v>
      </c>
      <c r="C196" t="n">
        <v>322.1752125109344</v>
      </c>
      <c r="D196" t="inlineStr">
        <is>
          <t>[  354 10000]</t>
        </is>
      </c>
      <c r="E196">
        <f>ABS(B196-C196)</f>
        <v/>
      </c>
    </row>
    <row r="197">
      <c r="A197" s="3" t="n">
        <v>1022</v>
      </c>
      <c r="B197" t="n">
        <v>324</v>
      </c>
      <c r="C197" t="n">
        <v>322.1752125109344</v>
      </c>
      <c r="D197" t="inlineStr">
        <is>
          <t>[  354 10000]</t>
        </is>
      </c>
      <c r="E197">
        <f>ABS(B197-C197)</f>
        <v/>
      </c>
    </row>
    <row r="198">
      <c r="A198" s="3" t="n">
        <v>1081</v>
      </c>
      <c r="B198" t="n">
        <v>324</v>
      </c>
      <c r="C198" t="n">
        <v>322.1752125109344</v>
      </c>
      <c r="D198" t="inlineStr">
        <is>
          <t>[  354 10000]</t>
        </is>
      </c>
      <c r="E198">
        <f>ABS(B198-C198)</f>
        <v/>
      </c>
    </row>
    <row r="199">
      <c r="A199" s="3" t="n">
        <v>1</v>
      </c>
      <c r="B199" t="n">
        <v>288</v>
      </c>
      <c r="C199" t="n">
        <v>286.1477436835075</v>
      </c>
      <c r="D199" t="inlineStr">
        <is>
          <t>[  312 40000]</t>
        </is>
      </c>
      <c r="E199">
        <f>ABS(B199-C199)</f>
        <v/>
      </c>
    </row>
    <row r="200">
      <c r="A200" s="3" t="n">
        <v>53</v>
      </c>
      <c r="B200" t="n">
        <v>288</v>
      </c>
      <c r="C200" t="n">
        <v>286.1477436835075</v>
      </c>
      <c r="D200" t="inlineStr">
        <is>
          <t>[  312 40000]</t>
        </is>
      </c>
      <c r="E200">
        <f>ABS(B200-C200)</f>
        <v/>
      </c>
    </row>
    <row r="201">
      <c r="A201" s="3" t="n">
        <v>73</v>
      </c>
      <c r="B201" t="n">
        <v>288</v>
      </c>
      <c r="C201" t="n">
        <v>286.1477436835075</v>
      </c>
      <c r="D201" t="inlineStr">
        <is>
          <t>[  312 40000]</t>
        </is>
      </c>
      <c r="E201">
        <f>ABS(B201-C201)</f>
        <v/>
      </c>
    </row>
    <row r="202">
      <c r="A202" s="3" t="n">
        <v>75</v>
      </c>
      <c r="B202" t="n">
        <v>288</v>
      </c>
      <c r="C202" t="n">
        <v>286.1477436835075</v>
      </c>
      <c r="D202" t="inlineStr">
        <is>
          <t>[  312 40000]</t>
        </is>
      </c>
      <c r="E202">
        <f>ABS(B202-C202)</f>
        <v/>
      </c>
    </row>
    <row r="203">
      <c r="A203" s="3" t="n">
        <v>80</v>
      </c>
      <c r="B203" t="n">
        <v>288</v>
      </c>
      <c r="C203" t="n">
        <v>286.1477436835075</v>
      </c>
      <c r="D203" t="inlineStr">
        <is>
          <t>[  312 40000]</t>
        </is>
      </c>
      <c r="E203">
        <f>ABS(B203-C203)</f>
        <v/>
      </c>
    </row>
    <row r="204">
      <c r="A204" s="3" t="n">
        <v>84</v>
      </c>
      <c r="B204" t="n">
        <v>288</v>
      </c>
      <c r="C204" t="n">
        <v>286.1477436835075</v>
      </c>
      <c r="D204" t="inlineStr">
        <is>
          <t>[  312 40000]</t>
        </is>
      </c>
      <c r="E204">
        <f>ABS(B204-C204)</f>
        <v/>
      </c>
    </row>
    <row r="205">
      <c r="A205" s="3" t="n">
        <v>105</v>
      </c>
      <c r="B205" t="n">
        <v>288</v>
      </c>
      <c r="C205" t="n">
        <v>286.1477436835075</v>
      </c>
      <c r="D205" t="inlineStr">
        <is>
          <t>[  312 40000]</t>
        </is>
      </c>
      <c r="E205">
        <f>ABS(B205-C205)</f>
        <v/>
      </c>
    </row>
    <row r="206">
      <c r="A206" s="3" t="n">
        <v>123</v>
      </c>
      <c r="B206" t="n">
        <v>288</v>
      </c>
      <c r="C206" t="n">
        <v>286.1477436835075</v>
      </c>
      <c r="D206" t="inlineStr">
        <is>
          <t>[  312 40000]</t>
        </is>
      </c>
      <c r="E206">
        <f>ABS(B206-C206)</f>
        <v/>
      </c>
    </row>
    <row r="207">
      <c r="A207" s="3" t="n">
        <v>186</v>
      </c>
      <c r="B207" t="n">
        <v>288</v>
      </c>
      <c r="C207" t="n">
        <v>286.1477436835075</v>
      </c>
      <c r="D207" t="inlineStr">
        <is>
          <t>[  312 40000]</t>
        </is>
      </c>
      <c r="E207">
        <f>ABS(B207-C207)</f>
        <v/>
      </c>
    </row>
    <row r="208">
      <c r="A208" s="3" t="n">
        <v>213</v>
      </c>
      <c r="B208" t="n">
        <v>288</v>
      </c>
      <c r="C208" t="n">
        <v>286.1477436835075</v>
      </c>
      <c r="D208" t="inlineStr">
        <is>
          <t>[  312 40000]</t>
        </is>
      </c>
      <c r="E208">
        <f>ABS(B208-C208)</f>
        <v/>
      </c>
    </row>
    <row r="209">
      <c r="A209" s="3" t="n">
        <v>262</v>
      </c>
      <c r="B209" t="n">
        <v>288</v>
      </c>
      <c r="C209" t="n">
        <v>286.1477436835075</v>
      </c>
      <c r="D209" t="inlineStr">
        <is>
          <t>[  312 40000]</t>
        </is>
      </c>
      <c r="E209">
        <f>ABS(B209-C209)</f>
        <v/>
      </c>
    </row>
    <row r="210">
      <c r="A210" s="3" t="n">
        <v>268</v>
      </c>
      <c r="B210" t="n">
        <v>288</v>
      </c>
      <c r="C210" t="n">
        <v>286.1477436835075</v>
      </c>
      <c r="D210" t="inlineStr">
        <is>
          <t>[  312 40000]</t>
        </is>
      </c>
      <c r="E210">
        <f>ABS(B210-C210)</f>
        <v/>
      </c>
    </row>
    <row r="211">
      <c r="A211" s="3" t="n">
        <v>269</v>
      </c>
      <c r="B211" t="n">
        <v>288</v>
      </c>
      <c r="C211" t="n">
        <v>286.1477436835075</v>
      </c>
      <c r="D211" t="inlineStr">
        <is>
          <t>[  312 40000]</t>
        </is>
      </c>
      <c r="E211">
        <f>ABS(B211-C211)</f>
        <v/>
      </c>
    </row>
    <row r="212">
      <c r="A212" s="3" t="n">
        <v>284</v>
      </c>
      <c r="B212" t="n">
        <v>288</v>
      </c>
      <c r="C212" t="n">
        <v>286.1477436835075</v>
      </c>
      <c r="D212" t="inlineStr">
        <is>
          <t>[  312 40000]</t>
        </is>
      </c>
      <c r="E212">
        <f>ABS(B212-C212)</f>
        <v/>
      </c>
    </row>
    <row r="213">
      <c r="A213" s="3" t="n">
        <v>310</v>
      </c>
      <c r="B213" t="n">
        <v>288</v>
      </c>
      <c r="C213" t="n">
        <v>286.1477436835075</v>
      </c>
      <c r="D213" t="inlineStr">
        <is>
          <t>[  312 40000]</t>
        </is>
      </c>
      <c r="E213">
        <f>ABS(B213-C213)</f>
        <v/>
      </c>
    </row>
    <row r="214">
      <c r="A214" s="3" t="n">
        <v>324</v>
      </c>
      <c r="B214" t="n">
        <v>288</v>
      </c>
      <c r="C214" t="n">
        <v>286.1477436835075</v>
      </c>
      <c r="D214" t="inlineStr">
        <is>
          <t>[  312 40000]</t>
        </is>
      </c>
      <c r="E214">
        <f>ABS(B214-C214)</f>
        <v/>
      </c>
    </row>
    <row r="215">
      <c r="A215" s="3" t="n">
        <v>342</v>
      </c>
      <c r="B215" t="n">
        <v>288</v>
      </c>
      <c r="C215" t="n">
        <v>286.1477436835075</v>
      </c>
      <c r="D215" t="inlineStr">
        <is>
          <t>[  312 40000]</t>
        </is>
      </c>
      <c r="E215">
        <f>ABS(B215-C215)</f>
        <v/>
      </c>
    </row>
    <row r="216">
      <c r="A216" s="3" t="n">
        <v>429</v>
      </c>
      <c r="B216" t="n">
        <v>288</v>
      </c>
      <c r="C216" t="n">
        <v>286.1477436835075</v>
      </c>
      <c r="D216" t="inlineStr">
        <is>
          <t>[  312 40000]</t>
        </is>
      </c>
      <c r="E216">
        <f>ABS(B216-C216)</f>
        <v/>
      </c>
    </row>
    <row r="217">
      <c r="A217" s="3" t="n">
        <v>445</v>
      </c>
      <c r="B217" t="n">
        <v>288</v>
      </c>
      <c r="C217" t="n">
        <v>286.1477436835075</v>
      </c>
      <c r="D217" t="inlineStr">
        <is>
          <t>[  312 40000]</t>
        </is>
      </c>
      <c r="E217">
        <f>ABS(B217-C217)</f>
        <v/>
      </c>
    </row>
    <row r="218">
      <c r="A218" s="3" t="n">
        <v>475</v>
      </c>
      <c r="B218" t="n">
        <v>288</v>
      </c>
      <c r="C218" t="n">
        <v>286.1477436835075</v>
      </c>
      <c r="D218" t="inlineStr">
        <is>
          <t>[  312 40000]</t>
        </is>
      </c>
      <c r="E218">
        <f>ABS(B218-C218)</f>
        <v/>
      </c>
    </row>
    <row r="219">
      <c r="A219" s="3" t="n">
        <v>496</v>
      </c>
      <c r="B219" t="n">
        <v>288</v>
      </c>
      <c r="C219" t="n">
        <v>286.1477436835075</v>
      </c>
      <c r="D219" t="inlineStr">
        <is>
          <t>[  312 40000]</t>
        </is>
      </c>
      <c r="E219">
        <f>ABS(B219-C219)</f>
        <v/>
      </c>
    </row>
    <row r="220">
      <c r="A220" s="3" t="n">
        <v>576</v>
      </c>
      <c r="B220" t="n">
        <v>288</v>
      </c>
      <c r="C220" t="n">
        <v>286.1477436835075</v>
      </c>
      <c r="D220" t="inlineStr">
        <is>
          <t>[  312 40000]</t>
        </is>
      </c>
      <c r="E220">
        <f>ABS(B220-C220)</f>
        <v/>
      </c>
    </row>
    <row r="221">
      <c r="A221" s="3" t="n">
        <v>597</v>
      </c>
      <c r="B221" t="n">
        <v>288</v>
      </c>
      <c r="C221" t="n">
        <v>286.1477436835075</v>
      </c>
      <c r="D221" t="inlineStr">
        <is>
          <t>[  312 40000]</t>
        </is>
      </c>
      <c r="E221">
        <f>ABS(B221-C221)</f>
        <v/>
      </c>
    </row>
    <row r="222">
      <c r="A222" s="3" t="n">
        <v>643</v>
      </c>
      <c r="B222" t="n">
        <v>288</v>
      </c>
      <c r="C222" t="n">
        <v>286.1477436835075</v>
      </c>
      <c r="D222" t="inlineStr">
        <is>
          <t>[  312 40000]</t>
        </is>
      </c>
      <c r="E222">
        <f>ABS(B222-C222)</f>
        <v/>
      </c>
    </row>
    <row r="223">
      <c r="A223" s="3" t="n">
        <v>659</v>
      </c>
      <c r="B223" t="n">
        <v>288</v>
      </c>
      <c r="C223" t="n">
        <v>286.1477436835075</v>
      </c>
      <c r="D223" t="inlineStr">
        <is>
          <t>[  312 40000]</t>
        </is>
      </c>
      <c r="E223">
        <f>ABS(B223-C223)</f>
        <v/>
      </c>
    </row>
    <row r="224">
      <c r="A224" s="3" t="n">
        <v>668</v>
      </c>
      <c r="B224" t="n">
        <v>288</v>
      </c>
      <c r="C224" t="n">
        <v>286.1477436835075</v>
      </c>
      <c r="D224" t="inlineStr">
        <is>
          <t>[  312 40000]</t>
        </is>
      </c>
      <c r="E224">
        <f>ABS(B224-C224)</f>
        <v/>
      </c>
    </row>
    <row r="225">
      <c r="A225" s="3" t="n">
        <v>672</v>
      </c>
      <c r="B225" t="n">
        <v>288</v>
      </c>
      <c r="C225" t="n">
        <v>286.1477436835075</v>
      </c>
      <c r="D225" t="inlineStr">
        <is>
          <t>[  312 40000]</t>
        </is>
      </c>
      <c r="E225">
        <f>ABS(B225-C225)</f>
        <v/>
      </c>
    </row>
    <row r="226">
      <c r="A226" s="3" t="n">
        <v>735</v>
      </c>
      <c r="B226" t="n">
        <v>288</v>
      </c>
      <c r="C226" t="n">
        <v>286.1477436835075</v>
      </c>
      <c r="D226" t="inlineStr">
        <is>
          <t>[  312 40000]</t>
        </is>
      </c>
      <c r="E226">
        <f>ABS(B226-C226)</f>
        <v/>
      </c>
    </row>
    <row r="227">
      <c r="A227" s="3" t="n">
        <v>740</v>
      </c>
      <c r="B227" t="n">
        <v>288</v>
      </c>
      <c r="C227" t="n">
        <v>286.1477436835075</v>
      </c>
      <c r="D227" t="inlineStr">
        <is>
          <t>[  312 40000]</t>
        </is>
      </c>
      <c r="E227">
        <f>ABS(B227-C227)</f>
        <v/>
      </c>
    </row>
    <row r="228">
      <c r="A228" s="3" t="n">
        <v>788</v>
      </c>
      <c r="B228" t="n">
        <v>288</v>
      </c>
      <c r="C228" t="n">
        <v>286.1477436835075</v>
      </c>
      <c r="D228" t="inlineStr">
        <is>
          <t>[  312 40000]</t>
        </is>
      </c>
      <c r="E228">
        <f>ABS(B228-C228)</f>
        <v/>
      </c>
    </row>
    <row r="229">
      <c r="A229" s="3" t="n">
        <v>818</v>
      </c>
      <c r="B229" t="n">
        <v>288</v>
      </c>
      <c r="C229" t="n">
        <v>286.1477436835075</v>
      </c>
      <c r="D229" t="inlineStr">
        <is>
          <t>[  312 40000]</t>
        </is>
      </c>
      <c r="E229">
        <f>ABS(B229-C229)</f>
        <v/>
      </c>
    </row>
    <row r="230">
      <c r="A230" s="3" t="n">
        <v>826</v>
      </c>
      <c r="B230" t="n">
        <v>288</v>
      </c>
      <c r="C230" t="n">
        <v>286.1477436835075</v>
      </c>
      <c r="D230" t="inlineStr">
        <is>
          <t>[  312 40000]</t>
        </is>
      </c>
      <c r="E230">
        <f>ABS(B230-C230)</f>
        <v/>
      </c>
    </row>
    <row r="231">
      <c r="A231" s="3" t="n">
        <v>831</v>
      </c>
      <c r="B231" t="n">
        <v>288</v>
      </c>
      <c r="C231" t="n">
        <v>286.1477436835075</v>
      </c>
      <c r="D231" t="inlineStr">
        <is>
          <t>[  312 40000]</t>
        </is>
      </c>
      <c r="E231">
        <f>ABS(B231-C231)</f>
        <v/>
      </c>
    </row>
    <row r="232">
      <c r="A232" s="3" t="n">
        <v>910</v>
      </c>
      <c r="B232" t="n">
        <v>288</v>
      </c>
      <c r="C232" t="n">
        <v>286.1477436835075</v>
      </c>
      <c r="D232" t="inlineStr">
        <is>
          <t>[  312 40000]</t>
        </is>
      </c>
      <c r="E232">
        <f>ABS(B232-C232)</f>
        <v/>
      </c>
    </row>
    <row r="233">
      <c r="A233" s="3" t="n">
        <v>919</v>
      </c>
      <c r="B233" t="n">
        <v>288</v>
      </c>
      <c r="C233" t="n">
        <v>286.1477436835075</v>
      </c>
      <c r="D233" t="inlineStr">
        <is>
          <t>[  312 40000]</t>
        </is>
      </c>
      <c r="E233">
        <f>ABS(B233-C233)</f>
        <v/>
      </c>
    </row>
    <row r="234">
      <c r="A234" s="3" t="n">
        <v>935</v>
      </c>
      <c r="B234" t="n">
        <v>288</v>
      </c>
      <c r="C234" t="n">
        <v>286.1477436835075</v>
      </c>
      <c r="D234" t="inlineStr">
        <is>
          <t>[  312 40000]</t>
        </is>
      </c>
      <c r="E234">
        <f>ABS(B234-C234)</f>
        <v/>
      </c>
    </row>
    <row r="235">
      <c r="A235" s="3" t="n">
        <v>959</v>
      </c>
      <c r="B235" t="n">
        <v>288</v>
      </c>
      <c r="C235" t="n">
        <v>286.1477436835075</v>
      </c>
      <c r="D235" t="inlineStr">
        <is>
          <t>[  312 40000]</t>
        </is>
      </c>
      <c r="E235">
        <f>ABS(B235-C235)</f>
        <v/>
      </c>
    </row>
    <row r="236">
      <c r="A236" s="3" t="n">
        <v>966</v>
      </c>
      <c r="B236" t="n">
        <v>288</v>
      </c>
      <c r="C236" t="n">
        <v>286.1477436835075</v>
      </c>
      <c r="D236" t="inlineStr">
        <is>
          <t>[  312 40000]</t>
        </is>
      </c>
      <c r="E236">
        <f>ABS(B236-C236)</f>
        <v/>
      </c>
    </row>
    <row r="237">
      <c r="A237" s="3" t="n">
        <v>1005</v>
      </c>
      <c r="B237" t="n">
        <v>288</v>
      </c>
      <c r="C237" t="n">
        <v>286.1477436835075</v>
      </c>
      <c r="D237" t="inlineStr">
        <is>
          <t>[  312 40000]</t>
        </is>
      </c>
      <c r="E237">
        <f>ABS(B237-C237)</f>
        <v/>
      </c>
    </row>
    <row r="238">
      <c r="A238" s="3" t="n">
        <v>1038</v>
      </c>
      <c r="B238" t="n">
        <v>288</v>
      </c>
      <c r="C238" t="n">
        <v>286.1477436835075</v>
      </c>
      <c r="D238" t="inlineStr">
        <is>
          <t>[  312 40000]</t>
        </is>
      </c>
      <c r="E238">
        <f>ABS(B238-C238)</f>
        <v/>
      </c>
    </row>
    <row r="239">
      <c r="A239" s="3" t="n">
        <v>1077</v>
      </c>
      <c r="B239" t="n">
        <v>288</v>
      </c>
      <c r="C239" t="n">
        <v>286.1477436835075</v>
      </c>
      <c r="D239" t="inlineStr">
        <is>
          <t>[  312 40000]</t>
        </is>
      </c>
      <c r="E239">
        <f>ABS(B239-C239)</f>
        <v/>
      </c>
    </row>
    <row r="240">
      <c r="A240" s="3" t="n">
        <v>55</v>
      </c>
      <c r="B240" t="n">
        <v>222</v>
      </c>
      <c r="C240" t="n">
        <v>220.1356551570592</v>
      </c>
      <c r="D240" t="inlineStr">
        <is>
          <t>[  245 22500]</t>
        </is>
      </c>
      <c r="E240">
        <f>ABS(B240-C240)</f>
        <v/>
      </c>
    </row>
    <row r="241">
      <c r="A241" s="3" t="n">
        <v>99</v>
      </c>
      <c r="B241" t="n">
        <v>222</v>
      </c>
      <c r="C241" t="n">
        <v>220.1356551570592</v>
      </c>
      <c r="D241" t="inlineStr">
        <is>
          <t>[  245 22500]</t>
        </is>
      </c>
      <c r="E241">
        <f>ABS(B241-C241)</f>
        <v/>
      </c>
    </row>
    <row r="242">
      <c r="A242" s="3" t="n">
        <v>107</v>
      </c>
      <c r="B242" t="n">
        <v>222</v>
      </c>
      <c r="C242" t="n">
        <v>220.1356551570592</v>
      </c>
      <c r="D242" t="inlineStr">
        <is>
          <t>[  245 22500]</t>
        </is>
      </c>
      <c r="E242">
        <f>ABS(B242-C242)</f>
        <v/>
      </c>
    </row>
    <row r="243">
      <c r="A243" s="3" t="n">
        <v>151</v>
      </c>
      <c r="B243" t="n">
        <v>222</v>
      </c>
      <c r="C243" t="n">
        <v>220.1356551570592</v>
      </c>
      <c r="D243" t="inlineStr">
        <is>
          <t>[  245 22500]</t>
        </is>
      </c>
      <c r="E243">
        <f>ABS(B243-C243)</f>
        <v/>
      </c>
    </row>
    <row r="244">
      <c r="A244" s="3" t="n">
        <v>205</v>
      </c>
      <c r="B244" t="n">
        <v>222</v>
      </c>
      <c r="C244" t="n">
        <v>220.1356551570592</v>
      </c>
      <c r="D244" t="inlineStr">
        <is>
          <t>[  245 22500]</t>
        </is>
      </c>
      <c r="E244">
        <f>ABS(B244-C244)</f>
        <v/>
      </c>
    </row>
    <row r="245">
      <c r="A245" s="3" t="n">
        <v>210</v>
      </c>
      <c r="B245" t="n">
        <v>222</v>
      </c>
      <c r="C245" t="n">
        <v>220.1356551570592</v>
      </c>
      <c r="D245" t="inlineStr">
        <is>
          <t>[  245 22500]</t>
        </is>
      </c>
      <c r="E245">
        <f>ABS(B245-C245)</f>
        <v/>
      </c>
    </row>
    <row r="246">
      <c r="A246" s="3" t="n">
        <v>254</v>
      </c>
      <c r="B246" t="n">
        <v>222</v>
      </c>
      <c r="C246" t="n">
        <v>220.1356551570592</v>
      </c>
      <c r="D246" t="inlineStr">
        <is>
          <t>[  245 22500]</t>
        </is>
      </c>
      <c r="E246">
        <f>ABS(B246-C246)</f>
        <v/>
      </c>
    </row>
    <row r="247">
      <c r="A247" s="3" t="n">
        <v>298</v>
      </c>
      <c r="B247" t="n">
        <v>222</v>
      </c>
      <c r="C247" t="n">
        <v>220.1356551570592</v>
      </c>
      <c r="D247" t="inlineStr">
        <is>
          <t>[  245 22500]</t>
        </is>
      </c>
      <c r="E247">
        <f>ABS(B247-C247)</f>
        <v/>
      </c>
    </row>
    <row r="248">
      <c r="A248" s="3" t="n">
        <v>301</v>
      </c>
      <c r="B248" t="n">
        <v>222</v>
      </c>
      <c r="C248" t="n">
        <v>220.1356551570592</v>
      </c>
      <c r="D248" t="inlineStr">
        <is>
          <t>[  245 22500]</t>
        </is>
      </c>
      <c r="E248">
        <f>ABS(B248-C248)</f>
        <v/>
      </c>
    </row>
    <row r="249">
      <c r="A249" s="3" t="n">
        <v>303</v>
      </c>
      <c r="B249" t="n">
        <v>222</v>
      </c>
      <c r="C249" t="n">
        <v>220.1356551570592</v>
      </c>
      <c r="D249" t="inlineStr">
        <is>
          <t>[  245 22500]</t>
        </is>
      </c>
      <c r="E249">
        <f>ABS(B249-C249)</f>
        <v/>
      </c>
    </row>
    <row r="250">
      <c r="A250" s="3" t="n">
        <v>309</v>
      </c>
      <c r="B250" t="n">
        <v>222</v>
      </c>
      <c r="C250" t="n">
        <v>220.1356551570592</v>
      </c>
      <c r="D250" t="inlineStr">
        <is>
          <t>[  245 22500]</t>
        </is>
      </c>
      <c r="E250">
        <f>ABS(B250-C250)</f>
        <v/>
      </c>
    </row>
    <row r="251">
      <c r="A251" s="3" t="n">
        <v>319</v>
      </c>
      <c r="B251" t="n">
        <v>222</v>
      </c>
      <c r="C251" t="n">
        <v>220.1356551570592</v>
      </c>
      <c r="D251" t="inlineStr">
        <is>
          <t>[  245 22500]</t>
        </is>
      </c>
      <c r="E251">
        <f>ABS(B251-C251)</f>
        <v/>
      </c>
    </row>
    <row r="252">
      <c r="A252" s="3" t="n">
        <v>339</v>
      </c>
      <c r="B252" t="n">
        <v>222</v>
      </c>
      <c r="C252" t="n">
        <v>220.1356551570592</v>
      </c>
      <c r="D252" t="inlineStr">
        <is>
          <t>[  245 22500]</t>
        </is>
      </c>
      <c r="E252">
        <f>ABS(B252-C252)</f>
        <v/>
      </c>
    </row>
    <row r="253">
      <c r="A253" s="3" t="n">
        <v>395</v>
      </c>
      <c r="B253" t="n">
        <v>222</v>
      </c>
      <c r="C253" t="n">
        <v>220.1356551570592</v>
      </c>
      <c r="D253" t="inlineStr">
        <is>
          <t>[  245 22500]</t>
        </is>
      </c>
      <c r="E253">
        <f>ABS(B253-C253)</f>
        <v/>
      </c>
    </row>
    <row r="254">
      <c r="A254" s="3" t="n">
        <v>404</v>
      </c>
      <c r="B254" t="n">
        <v>222</v>
      </c>
      <c r="C254" t="n">
        <v>220.1356551570592</v>
      </c>
      <c r="D254" t="inlineStr">
        <is>
          <t>[  245 22500]</t>
        </is>
      </c>
      <c r="E254">
        <f>ABS(B254-C254)</f>
        <v/>
      </c>
    </row>
    <row r="255">
      <c r="A255" s="3" t="n">
        <v>504</v>
      </c>
      <c r="B255" t="n">
        <v>222</v>
      </c>
      <c r="C255" t="n">
        <v>220.1356551570592</v>
      </c>
      <c r="D255" t="inlineStr">
        <is>
          <t>[  245 22500]</t>
        </is>
      </c>
      <c r="E255">
        <f>ABS(B255-C255)</f>
        <v/>
      </c>
    </row>
    <row r="256">
      <c r="A256" s="3" t="n">
        <v>506</v>
      </c>
      <c r="B256" t="n">
        <v>222</v>
      </c>
      <c r="C256" t="n">
        <v>220.1356551570592</v>
      </c>
      <c r="D256" t="inlineStr">
        <is>
          <t>[  245 22500]</t>
        </is>
      </c>
      <c r="E256">
        <f>ABS(B256-C256)</f>
        <v/>
      </c>
    </row>
    <row r="257">
      <c r="A257" s="3" t="n">
        <v>512</v>
      </c>
      <c r="B257" t="n">
        <v>222</v>
      </c>
      <c r="C257" t="n">
        <v>220.1356551570592</v>
      </c>
      <c r="D257" t="inlineStr">
        <is>
          <t>[  245 22500]</t>
        </is>
      </c>
      <c r="E257">
        <f>ABS(B257-C257)</f>
        <v/>
      </c>
    </row>
    <row r="258">
      <c r="A258" s="3" t="n">
        <v>522</v>
      </c>
      <c r="B258" t="n">
        <v>222</v>
      </c>
      <c r="C258" t="n">
        <v>220.1356551570592</v>
      </c>
      <c r="D258" t="inlineStr">
        <is>
          <t>[  245 22500]</t>
        </is>
      </c>
      <c r="E258">
        <f>ABS(B258-C258)</f>
        <v/>
      </c>
    </row>
    <row r="259">
      <c r="A259" s="3" t="n">
        <v>523</v>
      </c>
      <c r="B259" t="n">
        <v>222</v>
      </c>
      <c r="C259" t="n">
        <v>220.1356551570592</v>
      </c>
      <c r="D259" t="inlineStr">
        <is>
          <t>[  245 22500]</t>
        </is>
      </c>
      <c r="E259">
        <f>ABS(B259-C259)</f>
        <v/>
      </c>
    </row>
    <row r="260">
      <c r="A260" s="3" t="n">
        <v>527</v>
      </c>
      <c r="B260" t="n">
        <v>222</v>
      </c>
      <c r="C260" t="n">
        <v>220.1356551570592</v>
      </c>
      <c r="D260" t="inlineStr">
        <is>
          <t>[  245 22500]</t>
        </is>
      </c>
      <c r="E260">
        <f>ABS(B260-C260)</f>
        <v/>
      </c>
    </row>
    <row r="261">
      <c r="A261" s="3" t="n">
        <v>529</v>
      </c>
      <c r="B261" t="n">
        <v>222</v>
      </c>
      <c r="C261" t="n">
        <v>220.1356551570592</v>
      </c>
      <c r="D261" t="inlineStr">
        <is>
          <t>[  245 22500]</t>
        </is>
      </c>
      <c r="E261">
        <f>ABS(B261-C261)</f>
        <v/>
      </c>
    </row>
    <row r="262">
      <c r="A262" s="3" t="n">
        <v>544</v>
      </c>
      <c r="B262" t="n">
        <v>222</v>
      </c>
      <c r="C262" t="n">
        <v>220.1356551570592</v>
      </c>
      <c r="D262" t="inlineStr">
        <is>
          <t>[  245 22500]</t>
        </is>
      </c>
      <c r="E262">
        <f>ABS(B262-C262)</f>
        <v/>
      </c>
    </row>
    <row r="263">
      <c r="A263" s="3" t="n">
        <v>545</v>
      </c>
      <c r="B263" t="n">
        <v>222</v>
      </c>
      <c r="C263" t="n">
        <v>220.1356551570592</v>
      </c>
      <c r="D263" t="inlineStr">
        <is>
          <t>[  245 22500]</t>
        </is>
      </c>
      <c r="E263">
        <f>ABS(B263-C263)</f>
        <v/>
      </c>
    </row>
    <row r="264">
      <c r="A264" s="3" t="n">
        <v>598</v>
      </c>
      <c r="B264" t="n">
        <v>222</v>
      </c>
      <c r="C264" t="n">
        <v>220.1356551570592</v>
      </c>
      <c r="D264" t="inlineStr">
        <is>
          <t>[  245 22500]</t>
        </is>
      </c>
      <c r="E264">
        <f>ABS(B264-C264)</f>
        <v/>
      </c>
    </row>
    <row r="265">
      <c r="A265" s="3" t="n">
        <v>641</v>
      </c>
      <c r="B265" t="n">
        <v>222</v>
      </c>
      <c r="C265" t="n">
        <v>220.1356551570592</v>
      </c>
      <c r="D265" t="inlineStr">
        <is>
          <t>[  245 22500]</t>
        </is>
      </c>
      <c r="E265">
        <f>ABS(B265-C265)</f>
        <v/>
      </c>
    </row>
    <row r="266">
      <c r="A266" s="3" t="n">
        <v>658</v>
      </c>
      <c r="B266" t="n">
        <v>222</v>
      </c>
      <c r="C266" t="n">
        <v>220.1356551570592</v>
      </c>
      <c r="D266" t="inlineStr">
        <is>
          <t>[  245 22500]</t>
        </is>
      </c>
      <c r="E266">
        <f>ABS(B266-C266)</f>
        <v/>
      </c>
    </row>
    <row r="267">
      <c r="A267" s="3" t="n">
        <v>670</v>
      </c>
      <c r="B267" t="n">
        <v>222</v>
      </c>
      <c r="C267" t="n">
        <v>220.1356551570592</v>
      </c>
      <c r="D267" t="inlineStr">
        <is>
          <t>[  245 22500]</t>
        </is>
      </c>
      <c r="E267">
        <f>ABS(B267-C267)</f>
        <v/>
      </c>
    </row>
    <row r="268">
      <c r="A268" s="3" t="n">
        <v>681</v>
      </c>
      <c r="B268" t="n">
        <v>222</v>
      </c>
      <c r="C268" t="n">
        <v>220.1356551570592</v>
      </c>
      <c r="D268" t="inlineStr">
        <is>
          <t>[  245 22500]</t>
        </is>
      </c>
      <c r="E268">
        <f>ABS(B268-C268)</f>
        <v/>
      </c>
    </row>
    <row r="269">
      <c r="A269" s="3" t="n">
        <v>710</v>
      </c>
      <c r="B269" t="n">
        <v>222</v>
      </c>
      <c r="C269" t="n">
        <v>220.1356551570592</v>
      </c>
      <c r="D269" t="inlineStr">
        <is>
          <t>[  245 22500]</t>
        </is>
      </c>
      <c r="E269">
        <f>ABS(B269-C269)</f>
        <v/>
      </c>
    </row>
    <row r="270">
      <c r="A270" s="3" t="n">
        <v>715</v>
      </c>
      <c r="B270" t="n">
        <v>222</v>
      </c>
      <c r="C270" t="n">
        <v>220.1356551570592</v>
      </c>
      <c r="D270" t="inlineStr">
        <is>
          <t>[  245 22500]</t>
        </is>
      </c>
      <c r="E270">
        <f>ABS(B270-C270)</f>
        <v/>
      </c>
    </row>
    <row r="271">
      <c r="A271" s="3" t="n">
        <v>727</v>
      </c>
      <c r="B271" t="n">
        <v>222</v>
      </c>
      <c r="C271" t="n">
        <v>220.1356551570592</v>
      </c>
      <c r="D271" t="inlineStr">
        <is>
          <t>[  245 22500]</t>
        </is>
      </c>
      <c r="E271">
        <f>ABS(B271-C271)</f>
        <v/>
      </c>
    </row>
    <row r="272">
      <c r="A272" s="3" t="n">
        <v>729</v>
      </c>
      <c r="B272" t="n">
        <v>222</v>
      </c>
      <c r="C272" t="n">
        <v>220.1356551570592</v>
      </c>
      <c r="D272" t="inlineStr">
        <is>
          <t>[  245 22500]</t>
        </is>
      </c>
      <c r="E272">
        <f>ABS(B272-C272)</f>
        <v/>
      </c>
    </row>
    <row r="273">
      <c r="A273" s="3" t="n">
        <v>767</v>
      </c>
      <c r="B273" t="n">
        <v>222</v>
      </c>
      <c r="C273" t="n">
        <v>220.1356551570592</v>
      </c>
      <c r="D273" t="inlineStr">
        <is>
          <t>[  245 22500]</t>
        </is>
      </c>
      <c r="E273">
        <f>ABS(B273-C273)</f>
        <v/>
      </c>
    </row>
    <row r="274">
      <c r="A274" s="3" t="n">
        <v>775</v>
      </c>
      <c r="B274" t="n">
        <v>222</v>
      </c>
      <c r="C274" t="n">
        <v>220.1356551570592</v>
      </c>
      <c r="D274" t="inlineStr">
        <is>
          <t>[  245 22500]</t>
        </is>
      </c>
      <c r="E274">
        <f>ABS(B274-C274)</f>
        <v/>
      </c>
    </row>
    <row r="275">
      <c r="A275" s="3" t="n">
        <v>784</v>
      </c>
      <c r="B275" t="n">
        <v>222</v>
      </c>
      <c r="C275" t="n">
        <v>220.1356551570592</v>
      </c>
      <c r="D275" t="inlineStr">
        <is>
          <t>[  245 22500]</t>
        </is>
      </c>
      <c r="E275">
        <f>ABS(B275-C275)</f>
        <v/>
      </c>
    </row>
    <row r="276">
      <c r="A276" s="3" t="n">
        <v>787</v>
      </c>
      <c r="B276" t="n">
        <v>222</v>
      </c>
      <c r="C276" t="n">
        <v>220.1356551570592</v>
      </c>
      <c r="D276" t="inlineStr">
        <is>
          <t>[  245 22500]</t>
        </is>
      </c>
      <c r="E276">
        <f>ABS(B276-C276)</f>
        <v/>
      </c>
    </row>
    <row r="277">
      <c r="A277" s="3" t="n">
        <v>793</v>
      </c>
      <c r="B277" t="n">
        <v>222</v>
      </c>
      <c r="C277" t="n">
        <v>220.1356551570592</v>
      </c>
      <c r="D277" t="inlineStr">
        <is>
          <t>[  245 22500]</t>
        </is>
      </c>
      <c r="E277">
        <f>ABS(B277-C277)</f>
        <v/>
      </c>
    </row>
    <row r="278">
      <c r="A278" s="3" t="n">
        <v>796</v>
      </c>
      <c r="B278" t="n">
        <v>222</v>
      </c>
      <c r="C278" t="n">
        <v>220.1356551570592</v>
      </c>
      <c r="D278" t="inlineStr">
        <is>
          <t>[  245 22500]</t>
        </is>
      </c>
      <c r="E278">
        <f>ABS(B278-C278)</f>
        <v/>
      </c>
    </row>
    <row r="279">
      <c r="A279" s="3" t="n">
        <v>797</v>
      </c>
      <c r="B279" t="n">
        <v>222</v>
      </c>
      <c r="C279" t="n">
        <v>220.1356551570592</v>
      </c>
      <c r="D279" t="inlineStr">
        <is>
          <t>[  245 22500]</t>
        </is>
      </c>
      <c r="E279">
        <f>ABS(B279-C279)</f>
        <v/>
      </c>
    </row>
    <row r="280">
      <c r="A280" s="3" t="n">
        <v>806</v>
      </c>
      <c r="B280" t="n">
        <v>222</v>
      </c>
      <c r="C280" t="n">
        <v>220.1356551570592</v>
      </c>
      <c r="D280" t="inlineStr">
        <is>
          <t>[  245 22500]</t>
        </is>
      </c>
      <c r="E280">
        <f>ABS(B280-C280)</f>
        <v/>
      </c>
    </row>
    <row r="281">
      <c r="A281" s="3" t="n">
        <v>827</v>
      </c>
      <c r="B281" t="n">
        <v>222</v>
      </c>
      <c r="C281" t="n">
        <v>220.1356551570592</v>
      </c>
      <c r="D281" t="inlineStr">
        <is>
          <t>[  245 22500]</t>
        </is>
      </c>
      <c r="E281">
        <f>ABS(B281-C281)</f>
        <v/>
      </c>
    </row>
    <row r="282">
      <c r="A282" s="3" t="n">
        <v>863</v>
      </c>
      <c r="B282" t="n">
        <v>222</v>
      </c>
      <c r="C282" t="n">
        <v>220.1356551570592</v>
      </c>
      <c r="D282" t="inlineStr">
        <is>
          <t>[  245 22500]</t>
        </is>
      </c>
      <c r="E282">
        <f>ABS(B282-C282)</f>
        <v/>
      </c>
    </row>
    <row r="283">
      <c r="A283" s="3" t="n">
        <v>866</v>
      </c>
      <c r="B283" t="n">
        <v>222</v>
      </c>
      <c r="C283" t="n">
        <v>220.1356551570592</v>
      </c>
      <c r="D283" t="inlineStr">
        <is>
          <t>[  245 22500]</t>
        </is>
      </c>
      <c r="E283">
        <f>ABS(B283-C283)</f>
        <v/>
      </c>
    </row>
    <row r="284">
      <c r="A284" s="3" t="n">
        <v>893</v>
      </c>
      <c r="B284" t="n">
        <v>222</v>
      </c>
      <c r="C284" t="n">
        <v>220.1356551570592</v>
      </c>
      <c r="D284" t="inlineStr">
        <is>
          <t>[  245 22500]</t>
        </is>
      </c>
      <c r="E284">
        <f>ABS(B284-C284)</f>
        <v/>
      </c>
    </row>
    <row r="285">
      <c r="A285" s="3" t="n">
        <v>939</v>
      </c>
      <c r="B285" t="n">
        <v>222</v>
      </c>
      <c r="C285" t="n">
        <v>220.1356551570592</v>
      </c>
      <c r="D285" t="inlineStr">
        <is>
          <t>[  245 22500]</t>
        </is>
      </c>
      <c r="E285">
        <f>ABS(B285-C285)</f>
        <v/>
      </c>
    </row>
    <row r="286">
      <c r="A286" s="3" t="n">
        <v>970</v>
      </c>
      <c r="B286" t="n">
        <v>222</v>
      </c>
      <c r="C286" t="n">
        <v>220.1356551570592</v>
      </c>
      <c r="D286" t="inlineStr">
        <is>
          <t>[  245 22500]</t>
        </is>
      </c>
      <c r="E286">
        <f>ABS(B286-C286)</f>
        <v/>
      </c>
    </row>
    <row r="287">
      <c r="A287" s="3" t="n">
        <v>1019</v>
      </c>
      <c r="B287" t="n">
        <v>222</v>
      </c>
      <c r="C287" t="n">
        <v>220.1356551570592</v>
      </c>
      <c r="D287" t="inlineStr">
        <is>
          <t>[  245 22500]</t>
        </is>
      </c>
      <c r="E287">
        <f>ABS(B287-C287)</f>
        <v/>
      </c>
    </row>
    <row r="288">
      <c r="A288" s="3" t="n">
        <v>1020</v>
      </c>
      <c r="B288" t="n">
        <v>222</v>
      </c>
      <c r="C288" t="n">
        <v>220.1356551570592</v>
      </c>
      <c r="D288" t="inlineStr">
        <is>
          <t>[  245 22500]</t>
        </is>
      </c>
      <c r="E288">
        <f>ABS(B288-C288)</f>
        <v/>
      </c>
    </row>
    <row r="289">
      <c r="A289" s="3" t="n">
        <v>1023</v>
      </c>
      <c r="B289" t="n">
        <v>222</v>
      </c>
      <c r="C289" t="n">
        <v>220.1356551570592</v>
      </c>
      <c r="D289" t="inlineStr">
        <is>
          <t>[  245 22500]</t>
        </is>
      </c>
      <c r="E289">
        <f>ABS(B289-C289)</f>
        <v/>
      </c>
    </row>
    <row r="290">
      <c r="A290" s="3" t="n">
        <v>1024</v>
      </c>
      <c r="B290" t="n">
        <v>222</v>
      </c>
      <c r="C290" t="n">
        <v>220.1356551570592</v>
      </c>
      <c r="D290" t="inlineStr">
        <is>
          <t>[  245 22500]</t>
        </is>
      </c>
      <c r="E290">
        <f>ABS(B290-C290)</f>
        <v/>
      </c>
    </row>
    <row r="291">
      <c r="A291" s="3" t="n">
        <v>1057</v>
      </c>
      <c r="B291" t="n">
        <v>222</v>
      </c>
      <c r="C291" t="n">
        <v>220.1356551570592</v>
      </c>
      <c r="D291" t="inlineStr">
        <is>
          <t>[  245 22500]</t>
        </is>
      </c>
      <c r="E291">
        <f>ABS(B291-C291)</f>
        <v/>
      </c>
    </row>
    <row r="292">
      <c r="A292" s="3" t="n">
        <v>1082</v>
      </c>
      <c r="B292" t="n">
        <v>222</v>
      </c>
      <c r="C292" t="n">
        <v>220.1356551570592</v>
      </c>
      <c r="D292" t="inlineStr">
        <is>
          <t>[  245 22500]</t>
        </is>
      </c>
      <c r="E292">
        <f>ABS(B292-C292)</f>
        <v/>
      </c>
    </row>
    <row r="293">
      <c r="A293" s="3" t="n">
        <v>1089</v>
      </c>
      <c r="B293" t="n">
        <v>222</v>
      </c>
      <c r="C293" t="n">
        <v>220.1356551570592</v>
      </c>
      <c r="D293" t="inlineStr">
        <is>
          <t>[  245 22500]</t>
        </is>
      </c>
      <c r="E293">
        <f>ABS(B293-C293)</f>
        <v/>
      </c>
    </row>
    <row r="294">
      <c r="A294" s="3" t="n">
        <v>9</v>
      </c>
      <c r="B294" t="n">
        <v>172</v>
      </c>
      <c r="C294" t="n">
        <v>173.9147686335026</v>
      </c>
      <c r="D294" t="inlineStr">
        <is>
          <t>[  194 40000]</t>
        </is>
      </c>
      <c r="E294">
        <f>ABS(B294-C294)</f>
        <v/>
      </c>
    </row>
    <row r="295">
      <c r="A295" s="3" t="n">
        <v>58</v>
      </c>
      <c r="B295" t="n">
        <v>172</v>
      </c>
      <c r="C295" t="n">
        <v>173.9147686335026</v>
      </c>
      <c r="D295" t="inlineStr">
        <is>
          <t>[  194 40000]</t>
        </is>
      </c>
      <c r="E295">
        <f>ABS(B295-C295)</f>
        <v/>
      </c>
    </row>
    <row r="296">
      <c r="A296" s="3" t="n">
        <v>108</v>
      </c>
      <c r="B296" t="n">
        <v>172</v>
      </c>
      <c r="C296" t="n">
        <v>173.9147686335026</v>
      </c>
      <c r="D296" t="inlineStr">
        <is>
          <t>[  194 40000]</t>
        </is>
      </c>
      <c r="E296">
        <f>ABS(B296-C296)</f>
        <v/>
      </c>
    </row>
    <row r="297">
      <c r="A297" s="3" t="n">
        <v>124</v>
      </c>
      <c r="B297" t="n">
        <v>172</v>
      </c>
      <c r="C297" t="n">
        <v>173.9147686335026</v>
      </c>
      <c r="D297" t="inlineStr">
        <is>
          <t>[  194 40000]</t>
        </is>
      </c>
      <c r="E297">
        <f>ABS(B297-C297)</f>
        <v/>
      </c>
    </row>
    <row r="298">
      <c r="A298" s="3" t="n">
        <v>130</v>
      </c>
      <c r="B298" t="n">
        <v>172</v>
      </c>
      <c r="C298" t="n">
        <v>173.9147686335026</v>
      </c>
      <c r="D298" t="inlineStr">
        <is>
          <t>[  194 40000]</t>
        </is>
      </c>
      <c r="E298">
        <f>ABS(B298-C298)</f>
        <v/>
      </c>
    </row>
    <row r="299">
      <c r="A299" s="3" t="n">
        <v>237</v>
      </c>
      <c r="B299" t="n">
        <v>172</v>
      </c>
      <c r="C299" t="n">
        <v>173.9147686335026</v>
      </c>
      <c r="D299" t="inlineStr">
        <is>
          <t>[  194 40000]</t>
        </is>
      </c>
      <c r="E299">
        <f>ABS(B299-C299)</f>
        <v/>
      </c>
    </row>
    <row r="300">
      <c r="A300" s="3" t="n">
        <v>352</v>
      </c>
      <c r="B300" t="n">
        <v>172</v>
      </c>
      <c r="C300" t="n">
        <v>173.9147686335026</v>
      </c>
      <c r="D300" t="inlineStr">
        <is>
          <t>[  194 40000]</t>
        </is>
      </c>
      <c r="E300">
        <f>ABS(B300-C300)</f>
        <v/>
      </c>
    </row>
    <row r="301">
      <c r="A301" s="3" t="n">
        <v>510</v>
      </c>
      <c r="B301" t="n">
        <v>172</v>
      </c>
      <c r="C301" t="n">
        <v>173.9147686335026</v>
      </c>
      <c r="D301" t="inlineStr">
        <is>
          <t>[  194 40000]</t>
        </is>
      </c>
      <c r="E301">
        <f>ABS(B301-C301)</f>
        <v/>
      </c>
    </row>
    <row r="302">
      <c r="A302" s="3" t="n">
        <v>538</v>
      </c>
      <c r="B302" t="n">
        <v>172</v>
      </c>
      <c r="C302" t="n">
        <v>173.9147686335026</v>
      </c>
      <c r="D302" t="inlineStr">
        <is>
          <t>[  194 40000]</t>
        </is>
      </c>
      <c r="E302">
        <f>ABS(B302-C302)</f>
        <v/>
      </c>
    </row>
    <row r="303">
      <c r="A303" s="3" t="n">
        <v>553</v>
      </c>
      <c r="B303" t="n">
        <v>172</v>
      </c>
      <c r="C303" t="n">
        <v>173.9147686335026</v>
      </c>
      <c r="D303" t="inlineStr">
        <is>
          <t>[  194 40000]</t>
        </is>
      </c>
      <c r="E303">
        <f>ABS(B303-C303)</f>
        <v/>
      </c>
    </row>
    <row r="304">
      <c r="A304" s="3" t="n">
        <v>580</v>
      </c>
      <c r="B304" t="n">
        <v>172</v>
      </c>
      <c r="C304" t="n">
        <v>173.9147686335026</v>
      </c>
      <c r="D304" t="inlineStr">
        <is>
          <t>[  194 40000]</t>
        </is>
      </c>
      <c r="E304">
        <f>ABS(B304-C304)</f>
        <v/>
      </c>
    </row>
    <row r="305">
      <c r="A305" s="3" t="n">
        <v>734</v>
      </c>
      <c r="B305" t="n">
        <v>172</v>
      </c>
      <c r="C305" t="n">
        <v>173.9147686335026</v>
      </c>
      <c r="D305" t="inlineStr">
        <is>
          <t>[  194 40000]</t>
        </is>
      </c>
      <c r="E305">
        <f>ABS(B305-C305)</f>
        <v/>
      </c>
    </row>
    <row r="306">
      <c r="A306" s="3" t="n">
        <v>779</v>
      </c>
      <c r="B306" t="n">
        <v>172</v>
      </c>
      <c r="C306" t="n">
        <v>173.9147686335026</v>
      </c>
      <c r="D306" t="inlineStr">
        <is>
          <t>[  194 40000]</t>
        </is>
      </c>
      <c r="E306">
        <f>ABS(B306-C306)</f>
        <v/>
      </c>
    </row>
    <row r="307">
      <c r="A307" s="3" t="n">
        <v>853</v>
      </c>
      <c r="B307" t="n">
        <v>172</v>
      </c>
      <c r="C307" t="n">
        <v>173.9147686335026</v>
      </c>
      <c r="D307" t="inlineStr">
        <is>
          <t>[  194 40000]</t>
        </is>
      </c>
      <c r="E307">
        <f>ABS(B307-C307)</f>
        <v/>
      </c>
    </row>
    <row r="308">
      <c r="A308" s="3" t="n">
        <v>922</v>
      </c>
      <c r="B308" t="n">
        <v>172</v>
      </c>
      <c r="C308" t="n">
        <v>173.9147686335026</v>
      </c>
      <c r="D308" t="inlineStr">
        <is>
          <t>[  194 40000]</t>
        </is>
      </c>
      <c r="E308">
        <f>ABS(B308-C308)</f>
        <v/>
      </c>
    </row>
    <row r="309">
      <c r="A309" s="3" t="n">
        <v>954</v>
      </c>
      <c r="B309" t="n">
        <v>172</v>
      </c>
      <c r="C309" t="n">
        <v>173.9147686335026</v>
      </c>
      <c r="D309" t="inlineStr">
        <is>
          <t>[  194 40000]</t>
        </is>
      </c>
      <c r="E309">
        <f>ABS(B309-C309)</f>
        <v/>
      </c>
    </row>
    <row r="310">
      <c r="A310" s="3" t="n">
        <v>1002</v>
      </c>
      <c r="B310" t="n">
        <v>172</v>
      </c>
      <c r="C310" t="n">
        <v>173.9147686335026</v>
      </c>
      <c r="D310" t="inlineStr">
        <is>
          <t>[  194 40000]</t>
        </is>
      </c>
      <c r="E310">
        <f>ABS(B310-C310)</f>
        <v/>
      </c>
    </row>
    <row r="311">
      <c r="A311" s="3" t="n">
        <v>1066</v>
      </c>
      <c r="B311" t="n">
        <v>172</v>
      </c>
      <c r="C311" t="n">
        <v>173.9147686335026</v>
      </c>
      <c r="D311" t="inlineStr">
        <is>
          <t>[  194 40000]</t>
        </is>
      </c>
      <c r="E311">
        <f>ABS(B311-C311)</f>
        <v/>
      </c>
    </row>
    <row r="312">
      <c r="A312" s="3" t="n">
        <v>1068</v>
      </c>
      <c r="B312" t="n">
        <v>172</v>
      </c>
      <c r="C312" t="n">
        <v>173.9147686335026</v>
      </c>
      <c r="D312" t="inlineStr">
        <is>
          <t>[  194 40000]</t>
        </is>
      </c>
      <c r="E312">
        <f>ABS(B312-C312)</f>
        <v/>
      </c>
    </row>
    <row r="313">
      <c r="A313" s="3" t="n">
        <v>1080</v>
      </c>
      <c r="B313" t="n">
        <v>172</v>
      </c>
      <c r="C313" t="n">
        <v>173.9147686335026</v>
      </c>
      <c r="D313" t="inlineStr">
        <is>
          <t>[  194 40000]</t>
        </is>
      </c>
      <c r="E313">
        <f>ABS(B313-C313)</f>
        <v/>
      </c>
    </row>
    <row r="314">
      <c r="A314" s="3" t="n">
        <v>1090</v>
      </c>
      <c r="B314" t="n">
        <v>172</v>
      </c>
      <c r="C314" t="n">
        <v>173.9147686335026</v>
      </c>
      <c r="D314" t="inlineStr">
        <is>
          <t>[  194 40000]</t>
        </is>
      </c>
      <c r="E314">
        <f>ABS(B314-C314)</f>
        <v/>
      </c>
    </row>
    <row r="315">
      <c r="A315" s="3" t="n">
        <v>42</v>
      </c>
      <c r="B315" t="n">
        <v>168</v>
      </c>
      <c r="C315" t="n">
        <v>169.9949073583853</v>
      </c>
      <c r="D315" t="inlineStr">
        <is>
          <t>[  194 10000]</t>
        </is>
      </c>
      <c r="E315">
        <f>ABS(B315-C315)</f>
        <v/>
      </c>
    </row>
    <row r="316">
      <c r="A316" s="3" t="n">
        <v>103</v>
      </c>
      <c r="B316" t="n">
        <v>168</v>
      </c>
      <c r="C316" t="n">
        <v>169.9949073583853</v>
      </c>
      <c r="D316" t="inlineStr">
        <is>
          <t>[  194 10000]</t>
        </is>
      </c>
      <c r="E316">
        <f>ABS(B316-C316)</f>
        <v/>
      </c>
    </row>
    <row r="317">
      <c r="A317" s="3" t="n">
        <v>140</v>
      </c>
      <c r="B317" t="n">
        <v>168</v>
      </c>
      <c r="C317" t="n">
        <v>169.9949073583853</v>
      </c>
      <c r="D317" t="inlineStr">
        <is>
          <t>[  194 10000]</t>
        </is>
      </c>
      <c r="E317">
        <f>ABS(B317-C317)</f>
        <v/>
      </c>
    </row>
    <row r="318">
      <c r="A318" s="3" t="n">
        <v>318</v>
      </c>
      <c r="B318" t="n">
        <v>168</v>
      </c>
      <c r="C318" t="n">
        <v>169.9949073583853</v>
      </c>
      <c r="D318" t="inlineStr">
        <is>
          <t>[  194 10000]</t>
        </is>
      </c>
      <c r="E318">
        <f>ABS(B318-C318)</f>
        <v/>
      </c>
    </row>
    <row r="319">
      <c r="A319" s="3" t="n">
        <v>325</v>
      </c>
      <c r="B319" t="n">
        <v>168</v>
      </c>
      <c r="C319" t="n">
        <v>169.9949073583853</v>
      </c>
      <c r="D319" t="inlineStr">
        <is>
          <t>[  194 10000]</t>
        </is>
      </c>
      <c r="E319">
        <f>ABS(B319-C319)</f>
        <v/>
      </c>
    </row>
    <row r="320">
      <c r="A320" s="3" t="n">
        <v>468</v>
      </c>
      <c r="B320" t="n">
        <v>168</v>
      </c>
      <c r="C320" t="n">
        <v>169.9949073583853</v>
      </c>
      <c r="D320" t="inlineStr">
        <is>
          <t>[  194 10000]</t>
        </is>
      </c>
      <c r="E320">
        <f>ABS(B320-C320)</f>
        <v/>
      </c>
    </row>
    <row r="321">
      <c r="A321" s="3" t="n">
        <v>490</v>
      </c>
      <c r="B321" t="n">
        <v>168</v>
      </c>
      <c r="C321" t="n">
        <v>169.9949073583853</v>
      </c>
      <c r="D321" t="inlineStr">
        <is>
          <t>[  194 10000]</t>
        </is>
      </c>
      <c r="E321">
        <f>ABS(B321-C321)</f>
        <v/>
      </c>
    </row>
    <row r="322">
      <c r="A322" s="3" t="n">
        <v>519</v>
      </c>
      <c r="B322" t="n">
        <v>168</v>
      </c>
      <c r="C322" t="n">
        <v>169.9949073583853</v>
      </c>
      <c r="D322" t="inlineStr">
        <is>
          <t>[  194 10000]</t>
        </is>
      </c>
      <c r="E322">
        <f>ABS(B322-C322)</f>
        <v/>
      </c>
    </row>
    <row r="323">
      <c r="A323" s="3" t="n">
        <v>533</v>
      </c>
      <c r="B323" t="n">
        <v>168</v>
      </c>
      <c r="C323" t="n">
        <v>169.9949073583853</v>
      </c>
      <c r="D323" t="inlineStr">
        <is>
          <t>[  194 10000]</t>
        </is>
      </c>
      <c r="E323">
        <f>ABS(B323-C323)</f>
        <v/>
      </c>
    </row>
    <row r="324">
      <c r="A324" s="3" t="n">
        <v>636</v>
      </c>
      <c r="B324" t="n">
        <v>168</v>
      </c>
      <c r="C324" t="n">
        <v>169.9949073583853</v>
      </c>
      <c r="D324" t="inlineStr">
        <is>
          <t>[  194 10000]</t>
        </is>
      </c>
      <c r="E324">
        <f>ABS(B324-C324)</f>
        <v/>
      </c>
    </row>
    <row r="325">
      <c r="A325" s="3" t="n">
        <v>747</v>
      </c>
      <c r="B325" t="n">
        <v>168</v>
      </c>
      <c r="C325" t="n">
        <v>169.9949073583853</v>
      </c>
      <c r="D325" t="inlineStr">
        <is>
          <t>[  194 10000]</t>
        </is>
      </c>
      <c r="E325">
        <f>ABS(B325-C325)</f>
        <v/>
      </c>
    </row>
    <row r="326">
      <c r="A326" s="3" t="n">
        <v>926</v>
      </c>
      <c r="B326" t="n">
        <v>168</v>
      </c>
      <c r="C326" t="n">
        <v>169.9949073583853</v>
      </c>
      <c r="D326" t="inlineStr">
        <is>
          <t>[  194 10000]</t>
        </is>
      </c>
      <c r="E326">
        <f>ABS(B326-C326)</f>
        <v/>
      </c>
    </row>
    <row r="327">
      <c r="A327" s="3" t="n">
        <v>974</v>
      </c>
      <c r="B327" t="n">
        <v>168</v>
      </c>
      <c r="C327" t="n">
        <v>169.9949073583853</v>
      </c>
      <c r="D327" t="inlineStr">
        <is>
          <t>[  194 10000]</t>
        </is>
      </c>
      <c r="E327">
        <f>ABS(B327-C327)</f>
        <v/>
      </c>
    </row>
    <row r="328">
      <c r="A328" s="3" t="n">
        <v>1051</v>
      </c>
      <c r="B328" t="n">
        <v>168</v>
      </c>
      <c r="C328" t="n">
        <v>169.9949073583853</v>
      </c>
      <c r="D328" t="inlineStr">
        <is>
          <t>[  194 10000]</t>
        </is>
      </c>
      <c r="E328">
        <f>ABS(B328-C328)</f>
        <v/>
      </c>
    </row>
    <row r="329">
      <c r="A329" s="3" t="n">
        <v>1065</v>
      </c>
      <c r="B329" t="n">
        <v>168</v>
      </c>
      <c r="C329" t="n">
        <v>169.9949073583853</v>
      </c>
      <c r="D329" t="inlineStr">
        <is>
          <t>[  194 10000]</t>
        </is>
      </c>
      <c r="E329">
        <f>ABS(B329-C329)</f>
        <v/>
      </c>
    </row>
    <row r="330">
      <c r="A330" s="3" t="n">
        <v>1092</v>
      </c>
      <c r="B330" t="n">
        <v>168</v>
      </c>
      <c r="C330" t="n">
        <v>169.9949073583853</v>
      </c>
      <c r="D330" t="inlineStr">
        <is>
          <t>[  194 10000]</t>
        </is>
      </c>
      <c r="E330">
        <f>ABS(B330-C330)</f>
        <v/>
      </c>
    </row>
    <row r="331">
      <c r="A331" s="3" t="n">
        <v>29</v>
      </c>
      <c r="B331" t="n">
        <v>200</v>
      </c>
      <c r="C331" t="n">
        <v>202.333222203302</v>
      </c>
      <c r="D331" t="inlineStr">
        <is>
          <t>[  228 10000]</t>
        </is>
      </c>
      <c r="E331">
        <f>ABS(B331-C331)</f>
        <v/>
      </c>
    </row>
    <row r="332">
      <c r="A332" s="3" t="n">
        <v>153</v>
      </c>
      <c r="B332" t="n">
        <v>200</v>
      </c>
      <c r="C332" t="n">
        <v>202.333222203302</v>
      </c>
      <c r="D332" t="inlineStr">
        <is>
          <t>[  228 10000]</t>
        </is>
      </c>
      <c r="E332">
        <f>ABS(B332-C332)</f>
        <v/>
      </c>
    </row>
    <row r="333">
      <c r="A333" s="3" t="n">
        <v>191</v>
      </c>
      <c r="B333" t="n">
        <v>200</v>
      </c>
      <c r="C333" t="n">
        <v>202.333222203302</v>
      </c>
      <c r="D333" t="inlineStr">
        <is>
          <t>[  228 10000]</t>
        </is>
      </c>
      <c r="E333">
        <f>ABS(B333-C333)</f>
        <v/>
      </c>
    </row>
    <row r="334">
      <c r="A334" s="3" t="n">
        <v>215</v>
      </c>
      <c r="B334" t="n">
        <v>200</v>
      </c>
      <c r="C334" t="n">
        <v>202.333222203302</v>
      </c>
      <c r="D334" t="inlineStr">
        <is>
          <t>[  228 10000]</t>
        </is>
      </c>
      <c r="E334">
        <f>ABS(B334-C334)</f>
        <v/>
      </c>
    </row>
    <row r="335">
      <c r="A335" s="3" t="n">
        <v>263</v>
      </c>
      <c r="B335" t="n">
        <v>200</v>
      </c>
      <c r="C335" t="n">
        <v>202.333222203302</v>
      </c>
      <c r="D335" t="inlineStr">
        <is>
          <t>[  228 10000]</t>
        </is>
      </c>
      <c r="E335">
        <f>ABS(B335-C335)</f>
        <v/>
      </c>
    </row>
    <row r="336">
      <c r="A336" s="3" t="n">
        <v>286</v>
      </c>
      <c r="B336" t="n">
        <v>200</v>
      </c>
      <c r="C336" t="n">
        <v>202.333222203302</v>
      </c>
      <c r="D336" t="inlineStr">
        <is>
          <t>[  228 10000]</t>
        </is>
      </c>
      <c r="E336">
        <f>ABS(B336-C336)</f>
        <v/>
      </c>
    </row>
    <row r="337">
      <c r="A337" s="3" t="n">
        <v>333</v>
      </c>
      <c r="B337" t="n">
        <v>200</v>
      </c>
      <c r="C337" t="n">
        <v>202.333222203302</v>
      </c>
      <c r="D337" t="inlineStr">
        <is>
          <t>[  228 10000]</t>
        </is>
      </c>
      <c r="E337">
        <f>ABS(B337-C337)</f>
        <v/>
      </c>
    </row>
    <row r="338">
      <c r="A338" s="3" t="n">
        <v>371</v>
      </c>
      <c r="B338" t="n">
        <v>200</v>
      </c>
      <c r="C338" t="n">
        <v>202.333222203302</v>
      </c>
      <c r="D338" t="inlineStr">
        <is>
          <t>[  228 10000]</t>
        </is>
      </c>
      <c r="E338">
        <f>ABS(B338-C338)</f>
        <v/>
      </c>
    </row>
    <row r="339">
      <c r="A339" s="3" t="n">
        <v>467</v>
      </c>
      <c r="B339" t="n">
        <v>200</v>
      </c>
      <c r="C339" t="n">
        <v>202.333222203302</v>
      </c>
      <c r="D339" t="inlineStr">
        <is>
          <t>[  228 10000]</t>
        </is>
      </c>
      <c r="E339">
        <f>ABS(B339-C339)</f>
        <v/>
      </c>
    </row>
    <row r="340">
      <c r="A340" s="3" t="n">
        <v>484</v>
      </c>
      <c r="B340" t="n">
        <v>200</v>
      </c>
      <c r="C340" t="n">
        <v>202.333222203302</v>
      </c>
      <c r="D340" t="inlineStr">
        <is>
          <t>[  228 10000]</t>
        </is>
      </c>
      <c r="E340">
        <f>ABS(B340-C340)</f>
        <v/>
      </c>
    </row>
    <row r="341">
      <c r="A341" s="3" t="n">
        <v>628</v>
      </c>
      <c r="B341" t="n">
        <v>200</v>
      </c>
      <c r="C341" t="n">
        <v>202.333222203302</v>
      </c>
      <c r="D341" t="inlineStr">
        <is>
          <t>[  228 10000]</t>
        </is>
      </c>
      <c r="E341">
        <f>ABS(B341-C341)</f>
        <v/>
      </c>
    </row>
    <row r="342">
      <c r="A342" s="3" t="n">
        <v>646</v>
      </c>
      <c r="B342" t="n">
        <v>200</v>
      </c>
      <c r="C342" t="n">
        <v>202.333222203302</v>
      </c>
      <c r="D342" t="inlineStr">
        <is>
          <t>[  228 10000]</t>
        </is>
      </c>
      <c r="E342">
        <f>ABS(B342-C342)</f>
        <v/>
      </c>
    </row>
    <row r="343">
      <c r="A343" s="3" t="n">
        <v>657</v>
      </c>
      <c r="B343" t="n">
        <v>200</v>
      </c>
      <c r="C343" t="n">
        <v>202.333222203302</v>
      </c>
      <c r="D343" t="inlineStr">
        <is>
          <t>[  228 10000]</t>
        </is>
      </c>
      <c r="E343">
        <f>ABS(B343-C343)</f>
        <v/>
      </c>
    </row>
    <row r="344">
      <c r="A344" s="3" t="n">
        <v>712</v>
      </c>
      <c r="B344" t="n">
        <v>200</v>
      </c>
      <c r="C344" t="n">
        <v>202.333222203302</v>
      </c>
      <c r="D344" t="inlineStr">
        <is>
          <t>[  228 10000]</t>
        </is>
      </c>
      <c r="E344">
        <f>ABS(B344-C344)</f>
        <v/>
      </c>
    </row>
    <row r="345">
      <c r="A345" s="3" t="n">
        <v>743</v>
      </c>
      <c r="B345" t="n">
        <v>200</v>
      </c>
      <c r="C345" t="n">
        <v>202.333222203302</v>
      </c>
      <c r="D345" t="inlineStr">
        <is>
          <t>[  228 10000]</t>
        </is>
      </c>
      <c r="E345">
        <f>ABS(B345-C345)</f>
        <v/>
      </c>
    </row>
    <row r="346">
      <c r="A346" s="3" t="n">
        <v>761</v>
      </c>
      <c r="B346" t="n">
        <v>200</v>
      </c>
      <c r="C346" t="n">
        <v>202.333222203302</v>
      </c>
      <c r="D346" t="inlineStr">
        <is>
          <t>[  228 10000]</t>
        </is>
      </c>
      <c r="E346">
        <f>ABS(B346-C346)</f>
        <v/>
      </c>
    </row>
    <row r="347">
      <c r="A347" s="3" t="n">
        <v>791</v>
      </c>
      <c r="B347" t="n">
        <v>200</v>
      </c>
      <c r="C347" t="n">
        <v>202.333222203302</v>
      </c>
      <c r="D347" t="inlineStr">
        <is>
          <t>[  228 10000]</t>
        </is>
      </c>
      <c r="E347">
        <f>ABS(B347-C347)</f>
        <v/>
      </c>
    </row>
    <row r="348">
      <c r="A348" s="3" t="n">
        <v>841</v>
      </c>
      <c r="B348" t="n">
        <v>200</v>
      </c>
      <c r="C348" t="n">
        <v>202.333222203302</v>
      </c>
      <c r="D348" t="inlineStr">
        <is>
          <t>[  228 10000]</t>
        </is>
      </c>
      <c r="E348">
        <f>ABS(B348-C348)</f>
        <v/>
      </c>
    </row>
    <row r="349">
      <c r="A349" s="3" t="n">
        <v>953</v>
      </c>
      <c r="B349" t="n">
        <v>200</v>
      </c>
      <c r="C349" t="n">
        <v>202.333222203302</v>
      </c>
      <c r="D349" t="inlineStr">
        <is>
          <t>[  228 10000]</t>
        </is>
      </c>
      <c r="E349">
        <f>ABS(B349-C349)</f>
        <v/>
      </c>
    </row>
    <row r="350">
      <c r="A350" s="3" t="n">
        <v>985</v>
      </c>
      <c r="B350" t="n">
        <v>200</v>
      </c>
      <c r="C350" t="n">
        <v>202.333222203302</v>
      </c>
      <c r="D350" t="inlineStr">
        <is>
          <t>[  228 10000]</t>
        </is>
      </c>
      <c r="E350">
        <f>ABS(B350-C350)</f>
        <v/>
      </c>
    </row>
    <row r="351">
      <c r="A351" s="3" t="n">
        <v>1055</v>
      </c>
      <c r="B351" t="n">
        <v>200</v>
      </c>
      <c r="C351" t="n">
        <v>202.333222203302</v>
      </c>
      <c r="D351" t="inlineStr">
        <is>
          <t>[  228 10000]</t>
        </is>
      </c>
      <c r="E351">
        <f>ABS(B351-C351)</f>
        <v/>
      </c>
    </row>
    <row r="352">
      <c r="A352" s="3" t="n">
        <v>1062</v>
      </c>
      <c r="B352" t="n">
        <v>200</v>
      </c>
      <c r="C352" t="n">
        <v>202.333222203302</v>
      </c>
      <c r="D352" t="inlineStr">
        <is>
          <t>[  228 10000]</t>
        </is>
      </c>
      <c r="E352">
        <f>ABS(B352-C352)</f>
        <v/>
      </c>
    </row>
    <row r="353">
      <c r="A353" s="3" t="n">
        <v>2</v>
      </c>
      <c r="B353" t="n">
        <v>324</v>
      </c>
      <c r="C353" t="n">
        <v>321.224085603731</v>
      </c>
      <c r="D353" t="inlineStr">
        <is>
          <t>[  353 10000]</t>
        </is>
      </c>
      <c r="E353">
        <f>ABS(B353-C353)</f>
        <v/>
      </c>
    </row>
    <row r="354">
      <c r="A354" s="3" t="n">
        <v>188</v>
      </c>
      <c r="B354" t="n">
        <v>324</v>
      </c>
      <c r="C354" t="n">
        <v>321.224085603731</v>
      </c>
      <c r="D354" t="inlineStr">
        <is>
          <t>[  353 10000]</t>
        </is>
      </c>
      <c r="E354">
        <f>ABS(B354-C354)</f>
        <v/>
      </c>
    </row>
    <row r="355">
      <c r="A355" s="3" t="n">
        <v>199</v>
      </c>
      <c r="B355" t="n">
        <v>324</v>
      </c>
      <c r="C355" t="n">
        <v>321.224085603731</v>
      </c>
      <c r="D355" t="inlineStr">
        <is>
          <t>[  353 10000]</t>
        </is>
      </c>
      <c r="E355">
        <f>ABS(B355-C355)</f>
        <v/>
      </c>
    </row>
    <row r="356">
      <c r="A356" s="3" t="n">
        <v>349</v>
      </c>
      <c r="B356" t="n">
        <v>324</v>
      </c>
      <c r="C356" t="n">
        <v>321.224085603731</v>
      </c>
      <c r="D356" t="inlineStr">
        <is>
          <t>[  353 10000]</t>
        </is>
      </c>
      <c r="E356">
        <f>ABS(B356-C356)</f>
        <v/>
      </c>
    </row>
    <row r="357">
      <c r="A357" s="3" t="n">
        <v>432</v>
      </c>
      <c r="B357" t="n">
        <v>324</v>
      </c>
      <c r="C357" t="n">
        <v>321.224085603731</v>
      </c>
      <c r="D357" t="inlineStr">
        <is>
          <t>[  353 10000]</t>
        </is>
      </c>
      <c r="E357">
        <f>ABS(B357-C357)</f>
        <v/>
      </c>
    </row>
    <row r="358">
      <c r="A358" s="3" t="n">
        <v>453</v>
      </c>
      <c r="B358" t="n">
        <v>324</v>
      </c>
      <c r="C358" t="n">
        <v>321.224085603731</v>
      </c>
      <c r="D358" t="inlineStr">
        <is>
          <t>[  353 10000]</t>
        </is>
      </c>
      <c r="E358">
        <f>ABS(B358-C358)</f>
        <v/>
      </c>
    </row>
    <row r="359">
      <c r="A359" s="3" t="n">
        <v>455</v>
      </c>
      <c r="B359" t="n">
        <v>324</v>
      </c>
      <c r="C359" t="n">
        <v>321.224085603731</v>
      </c>
      <c r="D359" t="inlineStr">
        <is>
          <t>[  353 10000]</t>
        </is>
      </c>
      <c r="E359">
        <f>ABS(B359-C359)</f>
        <v/>
      </c>
    </row>
    <row r="360">
      <c r="A360" s="3" t="n">
        <v>462</v>
      </c>
      <c r="B360" t="n">
        <v>324</v>
      </c>
      <c r="C360" t="n">
        <v>321.224085603731</v>
      </c>
      <c r="D360" t="inlineStr">
        <is>
          <t>[  353 10000]</t>
        </is>
      </c>
      <c r="E360">
        <f>ABS(B360-C360)</f>
        <v/>
      </c>
    </row>
    <row r="361">
      <c r="A361" s="3" t="n">
        <v>491</v>
      </c>
      <c r="B361" t="n">
        <v>324</v>
      </c>
      <c r="C361" t="n">
        <v>321.224085603731</v>
      </c>
      <c r="D361" t="inlineStr">
        <is>
          <t>[  353 10000]</t>
        </is>
      </c>
      <c r="E361">
        <f>ABS(B361-C361)</f>
        <v/>
      </c>
    </row>
    <row r="362">
      <c r="A362" s="3" t="n">
        <v>494</v>
      </c>
      <c r="B362" t="n">
        <v>324</v>
      </c>
      <c r="C362" t="n">
        <v>321.224085603731</v>
      </c>
      <c r="D362" t="inlineStr">
        <is>
          <t>[  353 10000]</t>
        </is>
      </c>
      <c r="E362">
        <f>ABS(B362-C362)</f>
        <v/>
      </c>
    </row>
    <row r="363">
      <c r="A363" s="3" t="n">
        <v>505</v>
      </c>
      <c r="B363" t="n">
        <v>324</v>
      </c>
      <c r="C363" t="n">
        <v>321.224085603731</v>
      </c>
      <c r="D363" t="inlineStr">
        <is>
          <t>[  353 10000]</t>
        </is>
      </c>
      <c r="E363">
        <f>ABS(B363-C363)</f>
        <v/>
      </c>
    </row>
    <row r="364">
      <c r="A364" s="3" t="n">
        <v>608</v>
      </c>
      <c r="B364" t="n">
        <v>324</v>
      </c>
      <c r="C364" t="n">
        <v>321.224085603731</v>
      </c>
      <c r="D364" t="inlineStr">
        <is>
          <t>[  353 10000]</t>
        </is>
      </c>
      <c r="E364">
        <f>ABS(B364-C364)</f>
        <v/>
      </c>
    </row>
    <row r="365">
      <c r="A365" s="3" t="n">
        <v>649</v>
      </c>
      <c r="B365" t="n">
        <v>324</v>
      </c>
      <c r="C365" t="n">
        <v>321.224085603731</v>
      </c>
      <c r="D365" t="inlineStr">
        <is>
          <t>[  353 10000]</t>
        </is>
      </c>
      <c r="E365">
        <f>ABS(B365-C365)</f>
        <v/>
      </c>
    </row>
    <row r="366">
      <c r="A366" s="3" t="n">
        <v>717</v>
      </c>
      <c r="B366" t="n">
        <v>324</v>
      </c>
      <c r="C366" t="n">
        <v>321.224085603731</v>
      </c>
      <c r="D366" t="inlineStr">
        <is>
          <t>[  353 10000]</t>
        </is>
      </c>
      <c r="E366">
        <f>ABS(B366-C366)</f>
        <v/>
      </c>
    </row>
    <row r="367">
      <c r="A367" s="3" t="n">
        <v>721</v>
      </c>
      <c r="B367" t="n">
        <v>324</v>
      </c>
      <c r="C367" t="n">
        <v>321.224085603731</v>
      </c>
      <c r="D367" t="inlineStr">
        <is>
          <t>[  353 10000]</t>
        </is>
      </c>
      <c r="E367">
        <f>ABS(B367-C367)</f>
        <v/>
      </c>
    </row>
    <row r="368">
      <c r="A368" s="3" t="n">
        <v>807</v>
      </c>
      <c r="B368" t="n">
        <v>324</v>
      </c>
      <c r="C368" t="n">
        <v>321.224085603731</v>
      </c>
      <c r="D368" t="inlineStr">
        <is>
          <t>[  353 10000]</t>
        </is>
      </c>
      <c r="E368">
        <f>ABS(B368-C368)</f>
        <v/>
      </c>
    </row>
    <row r="369">
      <c r="A369" s="3" t="n">
        <v>865</v>
      </c>
      <c r="B369" t="n">
        <v>324</v>
      </c>
      <c r="C369" t="n">
        <v>321.224085603731</v>
      </c>
      <c r="D369" t="inlineStr">
        <is>
          <t>[  353 10000]</t>
        </is>
      </c>
      <c r="E369">
        <f>ABS(B369-C369)</f>
        <v/>
      </c>
    </row>
    <row r="370">
      <c r="A370" s="3" t="n">
        <v>871</v>
      </c>
      <c r="B370" t="n">
        <v>324</v>
      </c>
      <c r="C370" t="n">
        <v>321.224085603731</v>
      </c>
      <c r="D370" t="inlineStr">
        <is>
          <t>[  353 10000]</t>
        </is>
      </c>
      <c r="E370">
        <f>ABS(B370-C370)</f>
        <v/>
      </c>
    </row>
    <row r="371">
      <c r="A371" s="3" t="n">
        <v>877</v>
      </c>
      <c r="B371" t="n">
        <v>324</v>
      </c>
      <c r="C371" t="n">
        <v>321.224085603731</v>
      </c>
      <c r="D371" t="inlineStr">
        <is>
          <t>[  353 10000]</t>
        </is>
      </c>
      <c r="E371">
        <f>ABS(B371-C371)</f>
        <v/>
      </c>
    </row>
    <row r="372">
      <c r="A372" s="3" t="n">
        <v>884</v>
      </c>
      <c r="B372" t="n">
        <v>324</v>
      </c>
      <c r="C372" t="n">
        <v>321.224085603731</v>
      </c>
      <c r="D372" t="inlineStr">
        <is>
          <t>[  353 10000]</t>
        </is>
      </c>
      <c r="E372">
        <f>ABS(B372-C372)</f>
        <v/>
      </c>
    </row>
    <row r="373">
      <c r="A373" s="3" t="n">
        <v>907</v>
      </c>
      <c r="B373" t="n">
        <v>324</v>
      </c>
      <c r="C373" t="n">
        <v>321.224085603731</v>
      </c>
      <c r="D373" t="inlineStr">
        <is>
          <t>[  353 10000]</t>
        </is>
      </c>
      <c r="E373">
        <f>ABS(B373-C373)</f>
        <v/>
      </c>
    </row>
    <row r="374">
      <c r="A374" s="3" t="n">
        <v>920</v>
      </c>
      <c r="B374" t="n">
        <v>324</v>
      </c>
      <c r="C374" t="n">
        <v>321.224085603731</v>
      </c>
      <c r="D374" t="inlineStr">
        <is>
          <t>[  353 10000]</t>
        </is>
      </c>
      <c r="E374">
        <f>ABS(B374-C374)</f>
        <v/>
      </c>
    </row>
    <row r="375">
      <c r="A375" s="3" t="n">
        <v>946</v>
      </c>
      <c r="B375" t="n">
        <v>324</v>
      </c>
      <c r="C375" t="n">
        <v>321.224085603731</v>
      </c>
      <c r="D375" t="inlineStr">
        <is>
          <t>[  353 10000]</t>
        </is>
      </c>
      <c r="E375">
        <f>ABS(B375-C375)</f>
        <v/>
      </c>
    </row>
    <row r="376">
      <c r="A376" s="3" t="n">
        <v>978</v>
      </c>
      <c r="B376" t="n">
        <v>324</v>
      </c>
      <c r="C376" t="n">
        <v>321.224085603731</v>
      </c>
      <c r="D376" t="inlineStr">
        <is>
          <t>[  353 10000]</t>
        </is>
      </c>
      <c r="E376">
        <f>ABS(B376-C376)</f>
        <v/>
      </c>
    </row>
    <row r="377">
      <c r="A377" s="3" t="n">
        <v>1027</v>
      </c>
      <c r="B377" t="n">
        <v>324</v>
      </c>
      <c r="C377" t="n">
        <v>321.224085603731</v>
      </c>
      <c r="D377" t="inlineStr">
        <is>
          <t>[  353 10000]</t>
        </is>
      </c>
      <c r="E377">
        <f>ABS(B377-C377)</f>
        <v/>
      </c>
    </row>
    <row r="378">
      <c r="A378" s="3" t="n">
        <v>1054</v>
      </c>
      <c r="B378" t="n">
        <v>324</v>
      </c>
      <c r="C378" t="n">
        <v>321.224085603731</v>
      </c>
      <c r="D378" t="inlineStr">
        <is>
          <t>[  353 10000]</t>
        </is>
      </c>
      <c r="E378">
        <f>ABS(B378-C378)</f>
        <v/>
      </c>
    </row>
    <row r="379">
      <c r="A379" s="3" t="n">
        <v>47</v>
      </c>
      <c r="B379" t="n">
        <v>288</v>
      </c>
      <c r="C379" t="n">
        <v>285.1966167763041</v>
      </c>
      <c r="D379" t="inlineStr">
        <is>
          <t>[  311 40000]</t>
        </is>
      </c>
      <c r="E379">
        <f>ABS(B379-C379)</f>
        <v/>
      </c>
    </row>
    <row r="380">
      <c r="A380" s="3" t="n">
        <v>64</v>
      </c>
      <c r="B380" t="n">
        <v>288</v>
      </c>
      <c r="C380" t="n">
        <v>285.1966167763041</v>
      </c>
      <c r="D380" t="inlineStr">
        <is>
          <t>[  311 40000]</t>
        </is>
      </c>
      <c r="E380">
        <f>ABS(B380-C380)</f>
        <v/>
      </c>
    </row>
    <row r="381">
      <c r="A381" s="3" t="n">
        <v>72</v>
      </c>
      <c r="B381" t="n">
        <v>288</v>
      </c>
      <c r="C381" t="n">
        <v>285.1966167763041</v>
      </c>
      <c r="D381" t="inlineStr">
        <is>
          <t>[  311 40000]</t>
        </is>
      </c>
      <c r="E381">
        <f>ABS(B381-C381)</f>
        <v/>
      </c>
    </row>
    <row r="382">
      <c r="A382" s="3" t="n">
        <v>79</v>
      </c>
      <c r="B382" t="n">
        <v>288</v>
      </c>
      <c r="C382" t="n">
        <v>285.1966167763041</v>
      </c>
      <c r="D382" t="inlineStr">
        <is>
          <t>[  311 40000]</t>
        </is>
      </c>
      <c r="E382">
        <f>ABS(B382-C382)</f>
        <v/>
      </c>
    </row>
    <row r="383">
      <c r="A383" s="3" t="n">
        <v>181</v>
      </c>
      <c r="B383" t="n">
        <v>288</v>
      </c>
      <c r="C383" t="n">
        <v>285.1966167763041</v>
      </c>
      <c r="D383" t="inlineStr">
        <is>
          <t>[  311 40000]</t>
        </is>
      </c>
      <c r="E383">
        <f>ABS(B383-C383)</f>
        <v/>
      </c>
    </row>
    <row r="384">
      <c r="A384" s="3" t="n">
        <v>308</v>
      </c>
      <c r="B384" t="n">
        <v>288</v>
      </c>
      <c r="C384" t="n">
        <v>285.1966167763041</v>
      </c>
      <c r="D384" t="inlineStr">
        <is>
          <t>[  311 40000]</t>
        </is>
      </c>
      <c r="E384">
        <f>ABS(B384-C384)</f>
        <v/>
      </c>
    </row>
    <row r="385">
      <c r="A385" s="3" t="n">
        <v>320</v>
      </c>
      <c r="B385" t="n">
        <v>288</v>
      </c>
      <c r="C385" t="n">
        <v>285.1966167763041</v>
      </c>
      <c r="D385" t="inlineStr">
        <is>
          <t>[  311 40000]</t>
        </is>
      </c>
      <c r="E385">
        <f>ABS(B385-C385)</f>
        <v/>
      </c>
    </row>
    <row r="386">
      <c r="A386" s="3" t="n">
        <v>367</v>
      </c>
      <c r="B386" t="n">
        <v>288</v>
      </c>
      <c r="C386" t="n">
        <v>285.1966167763041</v>
      </c>
      <c r="D386" t="inlineStr">
        <is>
          <t>[  311 40000]</t>
        </is>
      </c>
      <c r="E386">
        <f>ABS(B386-C386)</f>
        <v/>
      </c>
    </row>
    <row r="387">
      <c r="A387" s="3" t="n">
        <v>368</v>
      </c>
      <c r="B387" t="n">
        <v>288</v>
      </c>
      <c r="C387" t="n">
        <v>285.1966167763041</v>
      </c>
      <c r="D387" t="inlineStr">
        <is>
          <t>[  311 40000]</t>
        </is>
      </c>
      <c r="E387">
        <f>ABS(B387-C387)</f>
        <v/>
      </c>
    </row>
    <row r="388">
      <c r="A388" s="3" t="n">
        <v>375</v>
      </c>
      <c r="B388" t="n">
        <v>288</v>
      </c>
      <c r="C388" t="n">
        <v>285.1966167763041</v>
      </c>
      <c r="D388" t="inlineStr">
        <is>
          <t>[  311 40000]</t>
        </is>
      </c>
      <c r="E388">
        <f>ABS(B388-C388)</f>
        <v/>
      </c>
    </row>
    <row r="389">
      <c r="A389" s="3" t="n">
        <v>386</v>
      </c>
      <c r="B389" t="n">
        <v>288</v>
      </c>
      <c r="C389" t="n">
        <v>285.1966167763041</v>
      </c>
      <c r="D389" t="inlineStr">
        <is>
          <t>[  311 40000]</t>
        </is>
      </c>
      <c r="E389">
        <f>ABS(B389-C389)</f>
        <v/>
      </c>
    </row>
    <row r="390">
      <c r="A390" s="3" t="n">
        <v>398</v>
      </c>
      <c r="B390" t="n">
        <v>288</v>
      </c>
      <c r="C390" t="n">
        <v>285.1966167763041</v>
      </c>
      <c r="D390" t="inlineStr">
        <is>
          <t>[  311 40000]</t>
        </is>
      </c>
      <c r="E390">
        <f>ABS(B390-C390)</f>
        <v/>
      </c>
    </row>
    <row r="391">
      <c r="A391" s="3" t="n">
        <v>460</v>
      </c>
      <c r="B391" t="n">
        <v>288</v>
      </c>
      <c r="C391" t="n">
        <v>285.1966167763041</v>
      </c>
      <c r="D391" t="inlineStr">
        <is>
          <t>[  311 40000]</t>
        </is>
      </c>
      <c r="E391">
        <f>ABS(B391-C391)</f>
        <v/>
      </c>
    </row>
    <row r="392">
      <c r="A392" s="3" t="n">
        <v>465</v>
      </c>
      <c r="B392" t="n">
        <v>288</v>
      </c>
      <c r="C392" t="n">
        <v>285.1966167763041</v>
      </c>
      <c r="D392" t="inlineStr">
        <is>
          <t>[  311 40000]</t>
        </is>
      </c>
      <c r="E392">
        <f>ABS(B392-C392)</f>
        <v/>
      </c>
    </row>
    <row r="393">
      <c r="A393" s="3" t="n">
        <v>485</v>
      </c>
      <c r="B393" t="n">
        <v>288</v>
      </c>
      <c r="C393" t="n">
        <v>285.1966167763041</v>
      </c>
      <c r="D393" t="inlineStr">
        <is>
          <t>[  311 40000]</t>
        </is>
      </c>
      <c r="E393">
        <f>ABS(B393-C393)</f>
        <v/>
      </c>
    </row>
    <row r="394">
      <c r="A394" s="3" t="n">
        <v>497</v>
      </c>
      <c r="B394" t="n">
        <v>288</v>
      </c>
      <c r="C394" t="n">
        <v>285.1966167763041</v>
      </c>
      <c r="D394" t="inlineStr">
        <is>
          <t>[  311 40000]</t>
        </is>
      </c>
      <c r="E394">
        <f>ABS(B394-C394)</f>
        <v/>
      </c>
    </row>
    <row r="395">
      <c r="A395" s="3" t="n">
        <v>560</v>
      </c>
      <c r="B395" t="n">
        <v>288</v>
      </c>
      <c r="C395" t="n">
        <v>285.1966167763041</v>
      </c>
      <c r="D395" t="inlineStr">
        <is>
          <t>[  311 40000]</t>
        </is>
      </c>
      <c r="E395">
        <f>ABS(B395-C395)</f>
        <v/>
      </c>
    </row>
    <row r="396">
      <c r="A396" s="3" t="n">
        <v>574</v>
      </c>
      <c r="B396" t="n">
        <v>288</v>
      </c>
      <c r="C396" t="n">
        <v>285.1966167763041</v>
      </c>
      <c r="D396" t="inlineStr">
        <is>
          <t>[  311 40000]</t>
        </is>
      </c>
      <c r="E396">
        <f>ABS(B396-C396)</f>
        <v/>
      </c>
    </row>
    <row r="397">
      <c r="A397" s="3" t="n">
        <v>605</v>
      </c>
      <c r="B397" t="n">
        <v>288</v>
      </c>
      <c r="C397" t="n">
        <v>285.1966167763041</v>
      </c>
      <c r="D397" t="inlineStr">
        <is>
          <t>[  311 40000]</t>
        </is>
      </c>
      <c r="E397">
        <f>ABS(B397-C397)</f>
        <v/>
      </c>
    </row>
    <row r="398">
      <c r="A398" s="3" t="n">
        <v>623</v>
      </c>
      <c r="B398" t="n">
        <v>288</v>
      </c>
      <c r="C398" t="n">
        <v>285.1966167763041</v>
      </c>
      <c r="D398" t="inlineStr">
        <is>
          <t>[  311 40000]</t>
        </is>
      </c>
      <c r="E398">
        <f>ABS(B398-C398)</f>
        <v/>
      </c>
    </row>
    <row r="399">
      <c r="A399" s="3" t="n">
        <v>680</v>
      </c>
      <c r="B399" t="n">
        <v>288</v>
      </c>
      <c r="C399" t="n">
        <v>285.1966167763041</v>
      </c>
      <c r="D399" t="inlineStr">
        <is>
          <t>[  311 40000]</t>
        </is>
      </c>
      <c r="E399">
        <f>ABS(B399-C399)</f>
        <v/>
      </c>
    </row>
    <row r="400">
      <c r="A400" s="3" t="n">
        <v>720</v>
      </c>
      <c r="B400" t="n">
        <v>288</v>
      </c>
      <c r="C400" t="n">
        <v>285.1966167763041</v>
      </c>
      <c r="D400" t="inlineStr">
        <is>
          <t>[  311 40000]</t>
        </is>
      </c>
      <c r="E400">
        <f>ABS(B400-C400)</f>
        <v/>
      </c>
    </row>
    <row r="401">
      <c r="A401" s="3" t="n">
        <v>728</v>
      </c>
      <c r="B401" t="n">
        <v>288</v>
      </c>
      <c r="C401" t="n">
        <v>285.1966167763041</v>
      </c>
      <c r="D401" t="inlineStr">
        <is>
          <t>[  311 40000]</t>
        </is>
      </c>
      <c r="E401">
        <f>ABS(B401-C401)</f>
        <v/>
      </c>
    </row>
    <row r="402">
      <c r="A402" s="3" t="n">
        <v>813</v>
      </c>
      <c r="B402" t="n">
        <v>288</v>
      </c>
      <c r="C402" t="n">
        <v>285.1966167763041</v>
      </c>
      <c r="D402" t="inlineStr">
        <is>
          <t>[  311 40000]</t>
        </is>
      </c>
      <c r="E402">
        <f>ABS(B402-C402)</f>
        <v/>
      </c>
    </row>
    <row r="403">
      <c r="A403" s="3" t="n">
        <v>816</v>
      </c>
      <c r="B403" t="n">
        <v>288</v>
      </c>
      <c r="C403" t="n">
        <v>285.1966167763041</v>
      </c>
      <c r="D403" t="inlineStr">
        <is>
          <t>[  311 40000]</t>
        </is>
      </c>
      <c r="E403">
        <f>ABS(B403-C403)</f>
        <v/>
      </c>
    </row>
    <row r="404">
      <c r="A404" s="3" t="n">
        <v>829</v>
      </c>
      <c r="B404" t="n">
        <v>288</v>
      </c>
      <c r="C404" t="n">
        <v>285.1966167763041</v>
      </c>
      <c r="D404" t="inlineStr">
        <is>
          <t>[  311 40000]</t>
        </is>
      </c>
      <c r="E404">
        <f>ABS(B404-C404)</f>
        <v/>
      </c>
    </row>
    <row r="405">
      <c r="A405" s="3" t="n">
        <v>858</v>
      </c>
      <c r="B405" t="n">
        <v>288</v>
      </c>
      <c r="C405" t="n">
        <v>285.1966167763041</v>
      </c>
      <c r="D405" t="inlineStr">
        <is>
          <t>[  311 40000]</t>
        </is>
      </c>
      <c r="E405">
        <f>ABS(B405-C405)</f>
        <v/>
      </c>
    </row>
    <row r="406">
      <c r="A406" s="3" t="n">
        <v>895</v>
      </c>
      <c r="B406" t="n">
        <v>288</v>
      </c>
      <c r="C406" t="n">
        <v>285.1966167763041</v>
      </c>
      <c r="D406" t="inlineStr">
        <is>
          <t>[  311 40000]</t>
        </is>
      </c>
      <c r="E406">
        <f>ABS(B406-C406)</f>
        <v/>
      </c>
    </row>
    <row r="407">
      <c r="A407" s="3" t="n">
        <v>990</v>
      </c>
      <c r="B407" t="n">
        <v>288</v>
      </c>
      <c r="C407" t="n">
        <v>285.1966167763041</v>
      </c>
      <c r="D407" t="inlineStr">
        <is>
          <t>[  311 40000]</t>
        </is>
      </c>
      <c r="E407">
        <f>ABS(B407-C407)</f>
        <v/>
      </c>
    </row>
    <row r="408">
      <c r="A408" s="3" t="n">
        <v>1044</v>
      </c>
      <c r="B408" t="n">
        <v>288</v>
      </c>
      <c r="C408" t="n">
        <v>285.1966167763041</v>
      </c>
      <c r="D408" t="inlineStr">
        <is>
          <t>[  311 40000]</t>
        </is>
      </c>
      <c r="E408">
        <f>ABS(B408-C408)</f>
        <v/>
      </c>
    </row>
    <row r="409">
      <c r="A409" s="3" t="n">
        <v>1067</v>
      </c>
      <c r="B409" t="n">
        <v>288</v>
      </c>
      <c r="C409" t="n">
        <v>285.1966167763041</v>
      </c>
      <c r="D409" t="inlineStr">
        <is>
          <t>[  311 40000]</t>
        </is>
      </c>
      <c r="E409">
        <f>ABS(B409-C409)</f>
        <v/>
      </c>
    </row>
    <row r="410">
      <c r="A410" s="3" t="n">
        <v>1072</v>
      </c>
      <c r="B410" t="n">
        <v>288</v>
      </c>
      <c r="C410" t="n">
        <v>285.1966167763041</v>
      </c>
      <c r="D410" t="inlineStr">
        <is>
          <t>[  311 40000]</t>
        </is>
      </c>
      <c r="E410">
        <f>ABS(B410-C410)</f>
        <v/>
      </c>
    </row>
    <row r="411">
      <c r="A411" s="3" t="n">
        <v>1084</v>
      </c>
      <c r="B411" t="n">
        <v>288</v>
      </c>
      <c r="C411" t="n">
        <v>285.1966167763041</v>
      </c>
      <c r="D411" t="inlineStr">
        <is>
          <t>[  311 40000]</t>
        </is>
      </c>
      <c r="E411">
        <f>ABS(B411-C411)</f>
        <v/>
      </c>
    </row>
    <row r="412">
      <c r="A412" s="3" t="n">
        <v>1097</v>
      </c>
      <c r="B412" t="n">
        <v>288</v>
      </c>
      <c r="C412" t="n">
        <v>285.1966167763041</v>
      </c>
      <c r="D412" t="inlineStr">
        <is>
          <t>[  311 40000]</t>
        </is>
      </c>
      <c r="E412">
        <f>ABS(B412-C412)</f>
        <v/>
      </c>
    </row>
    <row r="413">
      <c r="A413" s="3" t="n">
        <v>15</v>
      </c>
      <c r="B413" t="n">
        <v>222</v>
      </c>
      <c r="C413" t="n">
        <v>219.1845282498558</v>
      </c>
      <c r="D413" t="inlineStr">
        <is>
          <t>[  244 22500]</t>
        </is>
      </c>
      <c r="E413">
        <f>ABS(B413-C413)</f>
        <v/>
      </c>
    </row>
    <row r="414">
      <c r="A414" s="3" t="n">
        <v>115</v>
      </c>
      <c r="B414" t="n">
        <v>222</v>
      </c>
      <c r="C414" t="n">
        <v>219.1845282498558</v>
      </c>
      <c r="D414" t="inlineStr">
        <is>
          <t>[  244 22500]</t>
        </is>
      </c>
      <c r="E414">
        <f>ABS(B414-C414)</f>
        <v/>
      </c>
    </row>
    <row r="415">
      <c r="A415" s="3" t="n">
        <v>169</v>
      </c>
      <c r="B415" t="n">
        <v>222</v>
      </c>
      <c r="C415" t="n">
        <v>219.1845282498558</v>
      </c>
      <c r="D415" t="inlineStr">
        <is>
          <t>[  244 22500]</t>
        </is>
      </c>
      <c r="E415">
        <f>ABS(B415-C415)</f>
        <v/>
      </c>
    </row>
    <row r="416">
      <c r="A416" s="3" t="n">
        <v>381</v>
      </c>
      <c r="B416" t="n">
        <v>222</v>
      </c>
      <c r="C416" t="n">
        <v>219.1845282498558</v>
      </c>
      <c r="D416" t="inlineStr">
        <is>
          <t>[  244 22500]</t>
        </is>
      </c>
      <c r="E416">
        <f>ABS(B416-C416)</f>
        <v/>
      </c>
    </row>
    <row r="417">
      <c r="A417" s="3" t="n">
        <v>450</v>
      </c>
      <c r="B417" t="n">
        <v>222</v>
      </c>
      <c r="C417" t="n">
        <v>219.1845282498558</v>
      </c>
      <c r="D417" t="inlineStr">
        <is>
          <t>[  244 22500]</t>
        </is>
      </c>
      <c r="E417">
        <f>ABS(B417-C417)</f>
        <v/>
      </c>
    </row>
    <row r="418">
      <c r="A418" s="3" t="n">
        <v>502</v>
      </c>
      <c r="B418" t="n">
        <v>222</v>
      </c>
      <c r="C418" t="n">
        <v>219.1845282498558</v>
      </c>
      <c r="D418" t="inlineStr">
        <is>
          <t>[  244 22500]</t>
        </is>
      </c>
      <c r="E418">
        <f>ABS(B418-C418)</f>
        <v/>
      </c>
    </row>
    <row r="419">
      <c r="A419" s="3" t="n">
        <v>518</v>
      </c>
      <c r="B419" t="n">
        <v>222</v>
      </c>
      <c r="C419" t="n">
        <v>219.1845282498558</v>
      </c>
      <c r="D419" t="inlineStr">
        <is>
          <t>[  244 22500]</t>
        </is>
      </c>
      <c r="E419">
        <f>ABS(B419-C419)</f>
        <v/>
      </c>
    </row>
    <row r="420">
      <c r="A420" s="3" t="n">
        <v>524</v>
      </c>
      <c r="B420" t="n">
        <v>222</v>
      </c>
      <c r="C420" t="n">
        <v>219.1845282498558</v>
      </c>
      <c r="D420" t="inlineStr">
        <is>
          <t>[  244 22500]</t>
        </is>
      </c>
      <c r="E420">
        <f>ABS(B420-C420)</f>
        <v/>
      </c>
    </row>
    <row r="421">
      <c r="A421" s="3" t="n">
        <v>536</v>
      </c>
      <c r="B421" t="n">
        <v>222</v>
      </c>
      <c r="C421" t="n">
        <v>219.1845282498558</v>
      </c>
      <c r="D421" t="inlineStr">
        <is>
          <t>[  244 22500]</t>
        </is>
      </c>
      <c r="E421">
        <f>ABS(B421-C421)</f>
        <v/>
      </c>
    </row>
    <row r="422">
      <c r="A422" s="3" t="n">
        <v>537</v>
      </c>
      <c r="B422" t="n">
        <v>222</v>
      </c>
      <c r="C422" t="n">
        <v>219.1845282498558</v>
      </c>
      <c r="D422" t="inlineStr">
        <is>
          <t>[  244 22500]</t>
        </is>
      </c>
      <c r="E422">
        <f>ABS(B422-C422)</f>
        <v/>
      </c>
    </row>
    <row r="423">
      <c r="A423" s="3" t="n">
        <v>627</v>
      </c>
      <c r="B423" t="n">
        <v>222</v>
      </c>
      <c r="C423" t="n">
        <v>219.1845282498558</v>
      </c>
      <c r="D423" t="inlineStr">
        <is>
          <t>[  244 22500]</t>
        </is>
      </c>
      <c r="E423">
        <f>ABS(B423-C423)</f>
        <v/>
      </c>
    </row>
    <row r="424">
      <c r="A424" s="3" t="n">
        <v>674</v>
      </c>
      <c r="B424" t="n">
        <v>222</v>
      </c>
      <c r="C424" t="n">
        <v>219.1845282498558</v>
      </c>
      <c r="D424" t="inlineStr">
        <is>
          <t>[  244 22500]</t>
        </is>
      </c>
      <c r="E424">
        <f>ABS(B424-C424)</f>
        <v/>
      </c>
    </row>
    <row r="425">
      <c r="A425" s="3" t="n">
        <v>749</v>
      </c>
      <c r="B425" t="n">
        <v>222</v>
      </c>
      <c r="C425" t="n">
        <v>219.1845282498558</v>
      </c>
      <c r="D425" t="inlineStr">
        <is>
          <t>[  244 22500]</t>
        </is>
      </c>
      <c r="E425">
        <f>ABS(B425-C425)</f>
        <v/>
      </c>
    </row>
    <row r="426">
      <c r="A426" s="3" t="n">
        <v>763</v>
      </c>
      <c r="B426" t="n">
        <v>222</v>
      </c>
      <c r="C426" t="n">
        <v>219.1845282498558</v>
      </c>
      <c r="D426" t="inlineStr">
        <is>
          <t>[  244 22500]</t>
        </is>
      </c>
      <c r="E426">
        <f>ABS(B426-C426)</f>
        <v/>
      </c>
    </row>
    <row r="427">
      <c r="A427" s="3" t="n">
        <v>819</v>
      </c>
      <c r="B427" t="n">
        <v>222</v>
      </c>
      <c r="C427" t="n">
        <v>219.1845282498558</v>
      </c>
      <c r="D427" t="inlineStr">
        <is>
          <t>[  244 22500]</t>
        </is>
      </c>
      <c r="E427">
        <f>ABS(B427-C427)</f>
        <v/>
      </c>
    </row>
    <row r="428">
      <c r="A428" s="3" t="n">
        <v>876</v>
      </c>
      <c r="B428" t="n">
        <v>222</v>
      </c>
      <c r="C428" t="n">
        <v>219.1845282498558</v>
      </c>
      <c r="D428" t="inlineStr">
        <is>
          <t>[  244 22500]</t>
        </is>
      </c>
      <c r="E428">
        <f>ABS(B428-C428)</f>
        <v/>
      </c>
    </row>
    <row r="429">
      <c r="A429" s="3" t="n">
        <v>909</v>
      </c>
      <c r="B429" t="n">
        <v>222</v>
      </c>
      <c r="C429" t="n">
        <v>219.1845282498558</v>
      </c>
      <c r="D429" t="inlineStr">
        <is>
          <t>[  244 22500]</t>
        </is>
      </c>
      <c r="E429">
        <f>ABS(B429-C429)</f>
        <v/>
      </c>
    </row>
    <row r="430">
      <c r="A430" s="3" t="n">
        <v>968</v>
      </c>
      <c r="B430" t="n">
        <v>222</v>
      </c>
      <c r="C430" t="n">
        <v>219.1845282498558</v>
      </c>
      <c r="D430" t="inlineStr">
        <is>
          <t>[  244 22500]</t>
        </is>
      </c>
      <c r="E430">
        <f>ABS(B430-C430)</f>
        <v/>
      </c>
    </row>
    <row r="431">
      <c r="A431" s="3" t="n">
        <v>971</v>
      </c>
      <c r="B431" t="n">
        <v>222</v>
      </c>
      <c r="C431" t="n">
        <v>219.1845282498558</v>
      </c>
      <c r="D431" t="inlineStr">
        <is>
          <t>[  244 22500]</t>
        </is>
      </c>
      <c r="E431">
        <f>ABS(B431-C431)</f>
        <v/>
      </c>
    </row>
    <row r="432">
      <c r="A432" s="3" t="n">
        <v>987</v>
      </c>
      <c r="B432" t="n">
        <v>222</v>
      </c>
      <c r="C432" t="n">
        <v>219.1845282498558</v>
      </c>
      <c r="D432" t="inlineStr">
        <is>
          <t>[  244 22500]</t>
        </is>
      </c>
      <c r="E432">
        <f>ABS(B432-C432)</f>
        <v/>
      </c>
    </row>
    <row r="433">
      <c r="A433" s="3" t="n">
        <v>1006</v>
      </c>
      <c r="B433" t="n">
        <v>222</v>
      </c>
      <c r="C433" t="n">
        <v>219.1845282498558</v>
      </c>
      <c r="D433" t="inlineStr">
        <is>
          <t>[  244 22500]</t>
        </is>
      </c>
      <c r="E433">
        <f>ABS(B433-C433)</f>
        <v/>
      </c>
    </row>
    <row r="434">
      <c r="A434" s="3" t="n">
        <v>8</v>
      </c>
      <c r="B434" t="n">
        <v>172</v>
      </c>
      <c r="C434" t="n">
        <v>174.8658955407061</v>
      </c>
      <c r="D434" t="inlineStr">
        <is>
          <t>[  195 40000]</t>
        </is>
      </c>
      <c r="E434">
        <f>ABS(B434-C434)</f>
        <v/>
      </c>
    </row>
    <row r="435">
      <c r="A435" s="3" t="n">
        <v>44</v>
      </c>
      <c r="B435" t="n">
        <v>172</v>
      </c>
      <c r="C435" t="n">
        <v>174.8658955407061</v>
      </c>
      <c r="D435" t="inlineStr">
        <is>
          <t>[  195 40000]</t>
        </is>
      </c>
      <c r="E435">
        <f>ABS(B435-C435)</f>
        <v/>
      </c>
    </row>
    <row r="436">
      <c r="A436" s="3" t="n">
        <v>62</v>
      </c>
      <c r="B436" t="n">
        <v>172</v>
      </c>
      <c r="C436" t="n">
        <v>174.8658955407061</v>
      </c>
      <c r="D436" t="inlineStr">
        <is>
          <t>[  195 40000]</t>
        </is>
      </c>
      <c r="E436">
        <f>ABS(B436-C436)</f>
        <v/>
      </c>
    </row>
    <row r="437">
      <c r="A437" s="3" t="n">
        <v>69</v>
      </c>
      <c r="B437" t="n">
        <v>172</v>
      </c>
      <c r="C437" t="n">
        <v>174.8658955407061</v>
      </c>
      <c r="D437" t="inlineStr">
        <is>
          <t>[  195 40000]</t>
        </is>
      </c>
      <c r="E437">
        <f>ABS(B437-C437)</f>
        <v/>
      </c>
    </row>
    <row r="438">
      <c r="A438" s="3" t="n">
        <v>82</v>
      </c>
      <c r="B438" t="n">
        <v>172</v>
      </c>
      <c r="C438" t="n">
        <v>174.8658955407061</v>
      </c>
      <c r="D438" t="inlineStr">
        <is>
          <t>[  195 40000]</t>
        </is>
      </c>
      <c r="E438">
        <f>ABS(B438-C438)</f>
        <v/>
      </c>
    </row>
    <row r="439">
      <c r="A439" s="3" t="n">
        <v>96</v>
      </c>
      <c r="B439" t="n">
        <v>172</v>
      </c>
      <c r="C439" t="n">
        <v>174.8658955407061</v>
      </c>
      <c r="D439" t="inlineStr">
        <is>
          <t>[  195 40000]</t>
        </is>
      </c>
      <c r="E439">
        <f>ABS(B439-C439)</f>
        <v/>
      </c>
    </row>
    <row r="440">
      <c r="A440" s="3" t="n">
        <v>242</v>
      </c>
      <c r="B440" t="n">
        <v>172</v>
      </c>
      <c r="C440" t="n">
        <v>174.8658955407061</v>
      </c>
      <c r="D440" t="inlineStr">
        <is>
          <t>[  195 40000]</t>
        </is>
      </c>
      <c r="E440">
        <f>ABS(B440-C440)</f>
        <v/>
      </c>
    </row>
    <row r="441">
      <c r="A441" s="3" t="n">
        <v>280</v>
      </c>
      <c r="B441" t="n">
        <v>172</v>
      </c>
      <c r="C441" t="n">
        <v>174.8658955407061</v>
      </c>
      <c r="D441" t="inlineStr">
        <is>
          <t>[  195 40000]</t>
        </is>
      </c>
      <c r="E441">
        <f>ABS(B441-C441)</f>
        <v/>
      </c>
    </row>
    <row r="442">
      <c r="A442" s="3" t="n">
        <v>282</v>
      </c>
      <c r="B442" t="n">
        <v>172</v>
      </c>
      <c r="C442" t="n">
        <v>174.8658955407061</v>
      </c>
      <c r="D442" t="inlineStr">
        <is>
          <t>[  195 40000]</t>
        </is>
      </c>
      <c r="E442">
        <f>ABS(B442-C442)</f>
        <v/>
      </c>
    </row>
    <row r="443">
      <c r="A443" s="3" t="n">
        <v>294</v>
      </c>
      <c r="B443" t="n">
        <v>172</v>
      </c>
      <c r="C443" t="n">
        <v>174.8658955407061</v>
      </c>
      <c r="D443" t="inlineStr">
        <is>
          <t>[  195 40000]</t>
        </is>
      </c>
      <c r="E443">
        <f>ABS(B443-C443)</f>
        <v/>
      </c>
    </row>
    <row r="444">
      <c r="A444" s="3" t="n">
        <v>296</v>
      </c>
      <c r="B444" t="n">
        <v>172</v>
      </c>
      <c r="C444" t="n">
        <v>174.8658955407061</v>
      </c>
      <c r="D444" t="inlineStr">
        <is>
          <t>[  195 40000]</t>
        </is>
      </c>
      <c r="E444">
        <f>ABS(B444-C444)</f>
        <v/>
      </c>
    </row>
    <row r="445">
      <c r="A445" s="3" t="n">
        <v>400</v>
      </c>
      <c r="B445" t="n">
        <v>172</v>
      </c>
      <c r="C445" t="n">
        <v>174.8658955407061</v>
      </c>
      <c r="D445" t="inlineStr">
        <is>
          <t>[  195 40000]</t>
        </is>
      </c>
      <c r="E445">
        <f>ABS(B445-C445)</f>
        <v/>
      </c>
    </row>
    <row r="446">
      <c r="A446" s="3" t="n">
        <v>464</v>
      </c>
      <c r="B446" t="n">
        <v>172</v>
      </c>
      <c r="C446" t="n">
        <v>174.8658955407061</v>
      </c>
      <c r="D446" t="inlineStr">
        <is>
          <t>[  195 40000]</t>
        </is>
      </c>
      <c r="E446">
        <f>ABS(B446-C446)</f>
        <v/>
      </c>
    </row>
    <row r="447">
      <c r="A447" s="3" t="n">
        <v>472</v>
      </c>
      <c r="B447" t="n">
        <v>172</v>
      </c>
      <c r="C447" t="n">
        <v>174.8658955407061</v>
      </c>
      <c r="D447" t="inlineStr">
        <is>
          <t>[  195 40000]</t>
        </is>
      </c>
      <c r="E447">
        <f>ABS(B447-C447)</f>
        <v/>
      </c>
    </row>
    <row r="448">
      <c r="A448" s="3" t="n">
        <v>473</v>
      </c>
      <c r="B448" t="n">
        <v>172</v>
      </c>
      <c r="C448" t="n">
        <v>174.8658955407061</v>
      </c>
      <c r="D448" t="inlineStr">
        <is>
          <t>[  195 40000]</t>
        </is>
      </c>
      <c r="E448">
        <f>ABS(B448-C448)</f>
        <v/>
      </c>
    </row>
    <row r="449">
      <c r="A449" s="3" t="n">
        <v>555</v>
      </c>
      <c r="B449" t="n">
        <v>172</v>
      </c>
      <c r="C449" t="n">
        <v>174.8658955407061</v>
      </c>
      <c r="D449" t="inlineStr">
        <is>
          <t>[  195 40000]</t>
        </is>
      </c>
      <c r="E449">
        <f>ABS(B449-C449)</f>
        <v/>
      </c>
    </row>
    <row r="450">
      <c r="A450" s="3" t="n">
        <v>616</v>
      </c>
      <c r="B450" t="n">
        <v>172</v>
      </c>
      <c r="C450" t="n">
        <v>174.8658955407061</v>
      </c>
      <c r="D450" t="inlineStr">
        <is>
          <t>[  195 40000]</t>
        </is>
      </c>
      <c r="E450">
        <f>ABS(B450-C450)</f>
        <v/>
      </c>
    </row>
    <row r="451">
      <c r="A451" s="3" t="n">
        <v>701</v>
      </c>
      <c r="B451" t="n">
        <v>172</v>
      </c>
      <c r="C451" t="n">
        <v>174.8658955407061</v>
      </c>
      <c r="D451" t="inlineStr">
        <is>
          <t>[  195 40000]</t>
        </is>
      </c>
      <c r="E451">
        <f>ABS(B451-C451)</f>
        <v/>
      </c>
    </row>
    <row r="452">
      <c r="A452" s="3" t="n">
        <v>709</v>
      </c>
      <c r="B452" t="n">
        <v>172</v>
      </c>
      <c r="C452" t="n">
        <v>174.8658955407061</v>
      </c>
      <c r="D452" t="inlineStr">
        <is>
          <t>[  195 40000]</t>
        </is>
      </c>
      <c r="E452">
        <f>ABS(B452-C452)</f>
        <v/>
      </c>
    </row>
    <row r="453">
      <c r="A453" s="3" t="n">
        <v>820</v>
      </c>
      <c r="B453" t="n">
        <v>172</v>
      </c>
      <c r="C453" t="n">
        <v>174.8658955407061</v>
      </c>
      <c r="D453" t="inlineStr">
        <is>
          <t>[  195 40000]</t>
        </is>
      </c>
      <c r="E453">
        <f>ABS(B453-C453)</f>
        <v/>
      </c>
    </row>
    <row r="454">
      <c r="A454" s="3" t="n">
        <v>823</v>
      </c>
      <c r="B454" t="n">
        <v>172</v>
      </c>
      <c r="C454" t="n">
        <v>174.8658955407061</v>
      </c>
      <c r="D454" t="inlineStr">
        <is>
          <t>[  195 40000]</t>
        </is>
      </c>
      <c r="E454">
        <f>ABS(B454-C454)</f>
        <v/>
      </c>
    </row>
    <row r="455">
      <c r="A455" s="3" t="n">
        <v>851</v>
      </c>
      <c r="B455" t="n">
        <v>172</v>
      </c>
      <c r="C455" t="n">
        <v>174.8658955407061</v>
      </c>
      <c r="D455" t="inlineStr">
        <is>
          <t>[  195 40000]</t>
        </is>
      </c>
      <c r="E455">
        <f>ABS(B455-C455)</f>
        <v/>
      </c>
    </row>
    <row r="456">
      <c r="A456" s="3" t="n">
        <v>916</v>
      </c>
      <c r="B456" t="n">
        <v>172</v>
      </c>
      <c r="C456" t="n">
        <v>174.8658955407061</v>
      </c>
      <c r="D456" t="inlineStr">
        <is>
          <t>[  195 40000]</t>
        </is>
      </c>
      <c r="E456">
        <f>ABS(B456-C456)</f>
        <v/>
      </c>
    </row>
    <row r="457">
      <c r="A457" s="3" t="n">
        <v>967</v>
      </c>
      <c r="B457" t="n">
        <v>172</v>
      </c>
      <c r="C457" t="n">
        <v>174.8658955407061</v>
      </c>
      <c r="D457" t="inlineStr">
        <is>
          <t>[  195 40000]</t>
        </is>
      </c>
      <c r="E457">
        <f>ABS(B457-C457)</f>
        <v/>
      </c>
    </row>
    <row r="458">
      <c r="A458" s="3" t="n">
        <v>1026</v>
      </c>
      <c r="B458" t="n">
        <v>172</v>
      </c>
      <c r="C458" t="n">
        <v>174.8658955407061</v>
      </c>
      <c r="D458" t="inlineStr">
        <is>
          <t>[  195 40000]</t>
        </is>
      </c>
      <c r="E458">
        <f>ABS(B458-C458)</f>
        <v/>
      </c>
    </row>
    <row r="459">
      <c r="A459" s="3" t="n">
        <v>137</v>
      </c>
      <c r="B459" t="n">
        <v>168</v>
      </c>
      <c r="C459" t="n">
        <v>170.9460342655888</v>
      </c>
      <c r="D459" t="inlineStr">
        <is>
          <t>[  195 10000]</t>
        </is>
      </c>
      <c r="E459">
        <f>ABS(B459-C459)</f>
        <v/>
      </c>
    </row>
    <row r="460">
      <c r="A460" s="3" t="n">
        <v>142</v>
      </c>
      <c r="B460" t="n">
        <v>168</v>
      </c>
      <c r="C460" t="n">
        <v>170.9460342655888</v>
      </c>
      <c r="D460" t="inlineStr">
        <is>
          <t>[  195 10000]</t>
        </is>
      </c>
      <c r="E460">
        <f>ABS(B460-C460)</f>
        <v/>
      </c>
    </row>
    <row r="461">
      <c r="A461" s="3" t="n">
        <v>180</v>
      </c>
      <c r="B461" t="n">
        <v>168</v>
      </c>
      <c r="C461" t="n">
        <v>170.9460342655888</v>
      </c>
      <c r="D461" t="inlineStr">
        <is>
          <t>[  195 10000]</t>
        </is>
      </c>
      <c r="E461">
        <f>ABS(B461-C461)</f>
        <v/>
      </c>
    </row>
    <row r="462">
      <c r="A462" s="3" t="n">
        <v>182</v>
      </c>
      <c r="B462" t="n">
        <v>168</v>
      </c>
      <c r="C462" t="n">
        <v>170.9460342655888</v>
      </c>
      <c r="D462" t="inlineStr">
        <is>
          <t>[  195 10000]</t>
        </is>
      </c>
      <c r="E462">
        <f>ABS(B462-C462)</f>
        <v/>
      </c>
    </row>
    <row r="463">
      <c r="A463" s="3" t="n">
        <v>198</v>
      </c>
      <c r="B463" t="n">
        <v>168</v>
      </c>
      <c r="C463" t="n">
        <v>170.9460342655888</v>
      </c>
      <c r="D463" t="inlineStr">
        <is>
          <t>[  195 10000]</t>
        </is>
      </c>
      <c r="E463">
        <f>ABS(B463-C463)</f>
        <v/>
      </c>
    </row>
    <row r="464">
      <c r="A464" s="3" t="n">
        <v>258</v>
      </c>
      <c r="B464" t="n">
        <v>168</v>
      </c>
      <c r="C464" t="n">
        <v>170.9460342655888</v>
      </c>
      <c r="D464" t="inlineStr">
        <is>
          <t>[  195 10000]</t>
        </is>
      </c>
      <c r="E464">
        <f>ABS(B464-C464)</f>
        <v/>
      </c>
    </row>
    <row r="465">
      <c r="A465" s="3" t="n">
        <v>287</v>
      </c>
      <c r="B465" t="n">
        <v>168</v>
      </c>
      <c r="C465" t="n">
        <v>170.9460342655888</v>
      </c>
      <c r="D465" t="inlineStr">
        <is>
          <t>[  195 10000]</t>
        </is>
      </c>
      <c r="E465">
        <f>ABS(B465-C465)</f>
        <v/>
      </c>
    </row>
    <row r="466">
      <c r="A466" s="3" t="n">
        <v>288</v>
      </c>
      <c r="B466" t="n">
        <v>168</v>
      </c>
      <c r="C466" t="n">
        <v>170.9460342655888</v>
      </c>
      <c r="D466" t="inlineStr">
        <is>
          <t>[  195 10000]</t>
        </is>
      </c>
      <c r="E466">
        <f>ABS(B466-C466)</f>
        <v/>
      </c>
    </row>
    <row r="467">
      <c r="A467" s="3" t="n">
        <v>305</v>
      </c>
      <c r="B467" t="n">
        <v>168</v>
      </c>
      <c r="C467" t="n">
        <v>170.9460342655888</v>
      </c>
      <c r="D467" t="inlineStr">
        <is>
          <t>[  195 10000]</t>
        </is>
      </c>
      <c r="E467">
        <f>ABS(B467-C467)</f>
        <v/>
      </c>
    </row>
    <row r="468">
      <c r="A468" s="3" t="n">
        <v>357</v>
      </c>
      <c r="B468" t="n">
        <v>168</v>
      </c>
      <c r="C468" t="n">
        <v>170.9460342655888</v>
      </c>
      <c r="D468" t="inlineStr">
        <is>
          <t>[  195 10000]</t>
        </is>
      </c>
      <c r="E468">
        <f>ABS(B468-C468)</f>
        <v/>
      </c>
    </row>
    <row r="469">
      <c r="A469" s="3" t="n">
        <v>360</v>
      </c>
      <c r="B469" t="n">
        <v>168</v>
      </c>
      <c r="C469" t="n">
        <v>170.9460342655888</v>
      </c>
      <c r="D469" t="inlineStr">
        <is>
          <t>[  195 10000]</t>
        </is>
      </c>
      <c r="E469">
        <f>ABS(B469-C469)</f>
        <v/>
      </c>
    </row>
    <row r="470">
      <c r="A470" s="3" t="n">
        <v>507</v>
      </c>
      <c r="B470" t="n">
        <v>168</v>
      </c>
      <c r="C470" t="n">
        <v>170.9460342655888</v>
      </c>
      <c r="D470" t="inlineStr">
        <is>
          <t>[  195 10000]</t>
        </is>
      </c>
      <c r="E470">
        <f>ABS(B470-C470)</f>
        <v/>
      </c>
    </row>
    <row r="471">
      <c r="A471" s="3" t="n">
        <v>557</v>
      </c>
      <c r="B471" t="n">
        <v>168</v>
      </c>
      <c r="C471" t="n">
        <v>170.9460342655888</v>
      </c>
      <c r="D471" t="inlineStr">
        <is>
          <t>[  195 10000]</t>
        </is>
      </c>
      <c r="E471">
        <f>ABS(B471-C471)</f>
        <v/>
      </c>
    </row>
    <row r="472">
      <c r="A472" s="3" t="n">
        <v>619</v>
      </c>
      <c r="B472" t="n">
        <v>168</v>
      </c>
      <c r="C472" t="n">
        <v>170.9460342655888</v>
      </c>
      <c r="D472" t="inlineStr">
        <is>
          <t>[  195 10000]</t>
        </is>
      </c>
      <c r="E472">
        <f>ABS(B472-C472)</f>
        <v/>
      </c>
    </row>
    <row r="473">
      <c r="A473" s="3" t="n">
        <v>661</v>
      </c>
      <c r="B473" t="n">
        <v>168</v>
      </c>
      <c r="C473" t="n">
        <v>170.9460342655888</v>
      </c>
      <c r="D473" t="inlineStr">
        <is>
          <t>[  195 10000]</t>
        </is>
      </c>
      <c r="E473">
        <f>ABS(B473-C473)</f>
        <v/>
      </c>
    </row>
    <row r="474">
      <c r="A474" s="3" t="n">
        <v>705</v>
      </c>
      <c r="B474" t="n">
        <v>168</v>
      </c>
      <c r="C474" t="n">
        <v>170.9460342655888</v>
      </c>
      <c r="D474" t="inlineStr">
        <is>
          <t>[  195 10000]</t>
        </is>
      </c>
      <c r="E474">
        <f>ABS(B474-C474)</f>
        <v/>
      </c>
    </row>
    <row r="475">
      <c r="A475" s="3" t="n">
        <v>782</v>
      </c>
      <c r="B475" t="n">
        <v>168</v>
      </c>
      <c r="C475" t="n">
        <v>170.9460342655888</v>
      </c>
      <c r="D475" t="inlineStr">
        <is>
          <t>[  195 10000]</t>
        </is>
      </c>
      <c r="E475">
        <f>ABS(B475-C475)</f>
        <v/>
      </c>
    </row>
    <row r="476">
      <c r="A476" s="3" t="n">
        <v>843</v>
      </c>
      <c r="B476" t="n">
        <v>168</v>
      </c>
      <c r="C476" t="n">
        <v>170.9460342655888</v>
      </c>
      <c r="D476" t="inlineStr">
        <is>
          <t>[  195 10000]</t>
        </is>
      </c>
      <c r="E476">
        <f>ABS(B476-C476)</f>
        <v/>
      </c>
    </row>
    <row r="477">
      <c r="A477" s="3" t="n">
        <v>973</v>
      </c>
      <c r="B477" t="n">
        <v>168</v>
      </c>
      <c r="C477" t="n">
        <v>170.9460342655888</v>
      </c>
      <c r="D477" t="inlineStr">
        <is>
          <t>[  195 10000]</t>
        </is>
      </c>
      <c r="E477">
        <f>ABS(B477-C477)</f>
        <v/>
      </c>
    </row>
    <row r="478">
      <c r="A478" s="3" t="n">
        <v>992</v>
      </c>
      <c r="B478" t="n">
        <v>168</v>
      </c>
      <c r="C478" t="n">
        <v>170.9460342655888</v>
      </c>
      <c r="D478" t="inlineStr">
        <is>
          <t>[  195 10000]</t>
        </is>
      </c>
      <c r="E478">
        <f>ABS(B478-C478)</f>
        <v/>
      </c>
    </row>
    <row r="479">
      <c r="A479" s="3" t="n">
        <v>1007</v>
      </c>
      <c r="B479" t="n">
        <v>168</v>
      </c>
      <c r="C479" t="n">
        <v>170.9460342655888</v>
      </c>
      <c r="D479" t="inlineStr">
        <is>
          <t>[  195 10000]</t>
        </is>
      </c>
      <c r="E479">
        <f>ABS(B479-C479)</f>
        <v/>
      </c>
    </row>
    <row r="480">
      <c r="A480" s="3" t="n">
        <v>1061</v>
      </c>
      <c r="B480" t="n">
        <v>168</v>
      </c>
      <c r="C480" t="n">
        <v>170.9460342655888</v>
      </c>
      <c r="D480" t="inlineStr">
        <is>
          <t>[  195 10000]</t>
        </is>
      </c>
      <c r="E480">
        <f>ABS(B480-C480)</f>
        <v/>
      </c>
    </row>
    <row r="481">
      <c r="A481" s="3" t="n">
        <v>127</v>
      </c>
      <c r="B481" t="n">
        <v>200</v>
      </c>
      <c r="C481" t="n">
        <v>203.2843491105054</v>
      </c>
      <c r="D481" t="inlineStr">
        <is>
          <t>[  229 10000]</t>
        </is>
      </c>
      <c r="E481">
        <f>ABS(B481-C481)</f>
        <v/>
      </c>
    </row>
    <row r="482">
      <c r="A482" s="3" t="n">
        <v>148</v>
      </c>
      <c r="B482" t="n">
        <v>200</v>
      </c>
      <c r="C482" t="n">
        <v>203.2843491105054</v>
      </c>
      <c r="D482" t="inlineStr">
        <is>
          <t>[  229 10000]</t>
        </is>
      </c>
      <c r="E482">
        <f>ABS(B482-C482)</f>
        <v/>
      </c>
    </row>
    <row r="483">
      <c r="A483" s="3" t="n">
        <v>290</v>
      </c>
      <c r="B483" t="n">
        <v>200</v>
      </c>
      <c r="C483" t="n">
        <v>203.2843491105054</v>
      </c>
      <c r="D483" t="inlineStr">
        <is>
          <t>[  229 10000]</t>
        </is>
      </c>
      <c r="E483">
        <f>ABS(B483-C483)</f>
        <v/>
      </c>
    </row>
    <row r="484">
      <c r="A484" s="3" t="n">
        <v>300</v>
      </c>
      <c r="B484" t="n">
        <v>200</v>
      </c>
      <c r="C484" t="n">
        <v>203.2843491105054</v>
      </c>
      <c r="D484" t="inlineStr">
        <is>
          <t>[  229 10000]</t>
        </is>
      </c>
      <c r="E484">
        <f>ABS(B484-C484)</f>
        <v/>
      </c>
    </row>
    <row r="485">
      <c r="A485" s="3" t="n">
        <v>528</v>
      </c>
      <c r="B485" t="n">
        <v>200</v>
      </c>
      <c r="C485" t="n">
        <v>203.2843491105054</v>
      </c>
      <c r="D485" t="inlineStr">
        <is>
          <t>[  229 10000]</t>
        </is>
      </c>
      <c r="E485">
        <f>ABS(B485-C485)</f>
        <v/>
      </c>
    </row>
    <row r="486">
      <c r="A486" s="3" t="n">
        <v>704</v>
      </c>
      <c r="B486" t="n">
        <v>200</v>
      </c>
      <c r="C486" t="n">
        <v>203.2843491105054</v>
      </c>
      <c r="D486" t="inlineStr">
        <is>
          <t>[  229 10000]</t>
        </is>
      </c>
      <c r="E486">
        <f>ABS(B486-C486)</f>
        <v/>
      </c>
    </row>
    <row r="487">
      <c r="A487" s="3" t="n">
        <v>903</v>
      </c>
      <c r="B487" t="n">
        <v>200</v>
      </c>
      <c r="C487" t="n">
        <v>203.2843491105054</v>
      </c>
      <c r="D487" t="inlineStr">
        <is>
          <t>[  229 10000]</t>
        </is>
      </c>
      <c r="E487">
        <f>ABS(B487-C487)</f>
        <v/>
      </c>
    </row>
    <row r="488">
      <c r="A488" s="3" t="n">
        <v>994</v>
      </c>
      <c r="B488" t="n">
        <v>200</v>
      </c>
      <c r="C488" t="n">
        <v>203.2843491105054</v>
      </c>
      <c r="D488" t="inlineStr">
        <is>
          <t>[  229 10000]</t>
        </is>
      </c>
      <c r="E488">
        <f>ABS(B488-C488)</f>
        <v/>
      </c>
    </row>
    <row r="489">
      <c r="A489" s="3" t="n">
        <v>1028</v>
      </c>
      <c r="B489" t="n">
        <v>200</v>
      </c>
      <c r="C489" t="n">
        <v>203.2843491105054</v>
      </c>
      <c r="D489" t="inlineStr">
        <is>
          <t>[  229 10000]</t>
        </is>
      </c>
      <c r="E489">
        <f>ABS(B489-C489)</f>
        <v/>
      </c>
    </row>
    <row r="490">
      <c r="A490" s="3" t="n">
        <v>1064</v>
      </c>
      <c r="B490" t="n">
        <v>200</v>
      </c>
      <c r="C490" t="n">
        <v>203.2843491105054</v>
      </c>
      <c r="D490" t="inlineStr">
        <is>
          <t>[  229 10000]</t>
        </is>
      </c>
      <c r="E490">
        <f>ABS(B490-C490)</f>
        <v/>
      </c>
    </row>
    <row r="491">
      <c r="A491" s="3" t="n">
        <v>1079</v>
      </c>
      <c r="B491" t="n">
        <v>200</v>
      </c>
      <c r="C491" t="n">
        <v>203.2843491105054</v>
      </c>
      <c r="D491" t="inlineStr">
        <is>
          <t>[  229 10000]</t>
        </is>
      </c>
      <c r="E491">
        <f>ABS(B491-C491)</f>
        <v/>
      </c>
    </row>
    <row r="492">
      <c r="A492" s="3" t="n">
        <v>1083</v>
      </c>
      <c r="B492" t="n">
        <v>200</v>
      </c>
      <c r="C492" t="n">
        <v>203.2843491105054</v>
      </c>
      <c r="D492" t="inlineStr">
        <is>
          <t>[  229 10000]</t>
        </is>
      </c>
      <c r="E492">
        <f>ABS(B492-C492)</f>
        <v/>
      </c>
    </row>
    <row r="493">
      <c r="A493" s="3" t="n">
        <v>43</v>
      </c>
      <c r="B493" t="n">
        <v>324</v>
      </c>
      <c r="C493" t="n">
        <v>320.2729586965276</v>
      </c>
      <c r="D493" t="inlineStr">
        <is>
          <t>[  352 10000]</t>
        </is>
      </c>
      <c r="E493">
        <f>ABS(B493-C493)</f>
        <v/>
      </c>
    </row>
    <row r="494">
      <c r="A494" s="3" t="n">
        <v>154</v>
      </c>
      <c r="B494" t="n">
        <v>324</v>
      </c>
      <c r="C494" t="n">
        <v>320.2729586965276</v>
      </c>
      <c r="D494" t="inlineStr">
        <is>
          <t>[  352 10000]</t>
        </is>
      </c>
      <c r="E494">
        <f>ABS(B494-C494)</f>
        <v/>
      </c>
    </row>
    <row r="495">
      <c r="A495" s="3" t="n">
        <v>247</v>
      </c>
      <c r="B495" t="n">
        <v>324</v>
      </c>
      <c r="C495" t="n">
        <v>320.2729586965276</v>
      </c>
      <c r="D495" t="inlineStr">
        <is>
          <t>[  352 10000]</t>
        </is>
      </c>
      <c r="E495">
        <f>ABS(B495-C495)</f>
        <v/>
      </c>
    </row>
    <row r="496">
      <c r="A496" s="3" t="n">
        <v>257</v>
      </c>
      <c r="B496" t="n">
        <v>324</v>
      </c>
      <c r="C496" t="n">
        <v>320.2729586965276</v>
      </c>
      <c r="D496" t="inlineStr">
        <is>
          <t>[  352 10000]</t>
        </is>
      </c>
      <c r="E496">
        <f>ABS(B496-C496)</f>
        <v/>
      </c>
    </row>
    <row r="497">
      <c r="A497" s="3" t="n">
        <v>391</v>
      </c>
      <c r="B497" t="n">
        <v>324</v>
      </c>
      <c r="C497" t="n">
        <v>320.2729586965276</v>
      </c>
      <c r="D497" t="inlineStr">
        <is>
          <t>[  352 10000]</t>
        </is>
      </c>
      <c r="E497">
        <f>ABS(B497-C497)</f>
        <v/>
      </c>
    </row>
    <row r="498">
      <c r="A498" s="3" t="n">
        <v>428</v>
      </c>
      <c r="B498" t="n">
        <v>324</v>
      </c>
      <c r="C498" t="n">
        <v>320.2729586965276</v>
      </c>
      <c r="D498" t="inlineStr">
        <is>
          <t>[  352 10000]</t>
        </is>
      </c>
      <c r="E498">
        <f>ABS(B498-C498)</f>
        <v/>
      </c>
    </row>
    <row r="499">
      <c r="A499" s="3" t="n">
        <v>442</v>
      </c>
      <c r="B499" t="n">
        <v>324</v>
      </c>
      <c r="C499" t="n">
        <v>320.2729586965276</v>
      </c>
      <c r="D499" t="inlineStr">
        <is>
          <t>[  352 10000]</t>
        </is>
      </c>
      <c r="E499">
        <f>ABS(B499-C499)</f>
        <v/>
      </c>
    </row>
    <row r="500">
      <c r="A500" s="3" t="n">
        <v>457</v>
      </c>
      <c r="B500" t="n">
        <v>324</v>
      </c>
      <c r="C500" t="n">
        <v>320.2729586965276</v>
      </c>
      <c r="D500" t="inlineStr">
        <is>
          <t>[  352 10000]</t>
        </is>
      </c>
      <c r="E500">
        <f>ABS(B500-C500)</f>
        <v/>
      </c>
    </row>
    <row r="501">
      <c r="A501" s="3" t="n">
        <v>461</v>
      </c>
      <c r="B501" t="n">
        <v>324</v>
      </c>
      <c r="C501" t="n">
        <v>320.2729586965276</v>
      </c>
      <c r="D501" t="inlineStr">
        <is>
          <t>[  352 10000]</t>
        </is>
      </c>
      <c r="E501">
        <f>ABS(B501-C501)</f>
        <v/>
      </c>
    </row>
    <row r="502">
      <c r="A502" s="3" t="n">
        <v>543</v>
      </c>
      <c r="B502" t="n">
        <v>324</v>
      </c>
      <c r="C502" t="n">
        <v>320.2729586965276</v>
      </c>
      <c r="D502" t="inlineStr">
        <is>
          <t>[  352 10000]</t>
        </is>
      </c>
      <c r="E502">
        <f>ABS(B502-C502)</f>
        <v/>
      </c>
    </row>
    <row r="503">
      <c r="A503" s="3" t="n">
        <v>552</v>
      </c>
      <c r="B503" t="n">
        <v>324</v>
      </c>
      <c r="C503" t="n">
        <v>320.2729586965276</v>
      </c>
      <c r="D503" t="inlineStr">
        <is>
          <t>[  352 10000]</t>
        </is>
      </c>
      <c r="E503">
        <f>ABS(B503-C503)</f>
        <v/>
      </c>
    </row>
    <row r="504">
      <c r="A504" s="3" t="n">
        <v>599</v>
      </c>
      <c r="B504" t="n">
        <v>324</v>
      </c>
      <c r="C504" t="n">
        <v>320.2729586965276</v>
      </c>
      <c r="D504" t="inlineStr">
        <is>
          <t>[  352 10000]</t>
        </is>
      </c>
      <c r="E504">
        <f>ABS(B504-C504)</f>
        <v/>
      </c>
    </row>
    <row r="505">
      <c r="A505" s="3" t="n">
        <v>738</v>
      </c>
      <c r="B505" t="n">
        <v>324</v>
      </c>
      <c r="C505" t="n">
        <v>320.2729586965276</v>
      </c>
      <c r="D505" t="inlineStr">
        <is>
          <t>[  352 10000]</t>
        </is>
      </c>
      <c r="E505">
        <f>ABS(B505-C505)</f>
        <v/>
      </c>
    </row>
    <row r="506">
      <c r="A506" s="3" t="n">
        <v>837</v>
      </c>
      <c r="B506" t="n">
        <v>324</v>
      </c>
      <c r="C506" t="n">
        <v>320.2729586965276</v>
      </c>
      <c r="D506" t="inlineStr">
        <is>
          <t>[  352 10000]</t>
        </is>
      </c>
      <c r="E506">
        <f>ABS(B506-C506)</f>
        <v/>
      </c>
    </row>
    <row r="507">
      <c r="A507" s="3" t="n">
        <v>860</v>
      </c>
      <c r="B507" t="n">
        <v>324</v>
      </c>
      <c r="C507" t="n">
        <v>320.2729586965276</v>
      </c>
      <c r="D507" t="inlineStr">
        <is>
          <t>[  352 10000]</t>
        </is>
      </c>
      <c r="E507">
        <f>ABS(B507-C507)</f>
        <v/>
      </c>
    </row>
    <row r="508">
      <c r="A508" s="3" t="n">
        <v>924</v>
      </c>
      <c r="B508" t="n">
        <v>324</v>
      </c>
      <c r="C508" t="n">
        <v>320.2729586965276</v>
      </c>
      <c r="D508" t="inlineStr">
        <is>
          <t>[  352 10000]</t>
        </is>
      </c>
      <c r="E508">
        <f>ABS(B508-C508)</f>
        <v/>
      </c>
    </row>
    <row r="509">
      <c r="A509" s="3" t="n">
        <v>980</v>
      </c>
      <c r="B509" t="n">
        <v>324</v>
      </c>
      <c r="C509" t="n">
        <v>320.2729586965276</v>
      </c>
      <c r="D509" t="inlineStr">
        <is>
          <t>[  352 10000]</t>
        </is>
      </c>
      <c r="E509">
        <f>ABS(B509-C509)</f>
        <v/>
      </c>
    </row>
    <row r="510">
      <c r="A510" s="3" t="n">
        <v>986</v>
      </c>
      <c r="B510" t="n">
        <v>324</v>
      </c>
      <c r="C510" t="n">
        <v>320.2729586965276</v>
      </c>
      <c r="D510" t="inlineStr">
        <is>
          <t>[  352 10000]</t>
        </is>
      </c>
      <c r="E510">
        <f>ABS(B510-C510)</f>
        <v/>
      </c>
    </row>
    <row r="511">
      <c r="A511" s="3" t="n">
        <v>36</v>
      </c>
      <c r="B511" t="n">
        <v>222</v>
      </c>
      <c r="C511" t="n">
        <v>218.2334013426523</v>
      </c>
      <c r="D511" t="inlineStr">
        <is>
          <t>[  243 22500]</t>
        </is>
      </c>
      <c r="E511">
        <f>ABS(B511-C511)</f>
        <v/>
      </c>
    </row>
    <row r="512">
      <c r="A512" s="3" t="n">
        <v>61</v>
      </c>
      <c r="B512" t="n">
        <v>222</v>
      </c>
      <c r="C512" t="n">
        <v>218.2334013426523</v>
      </c>
      <c r="D512" t="inlineStr">
        <is>
          <t>[  243 22500]</t>
        </is>
      </c>
      <c r="E512">
        <f>ABS(B512-C512)</f>
        <v/>
      </c>
    </row>
    <row r="513">
      <c r="A513" s="3" t="n">
        <v>119</v>
      </c>
      <c r="B513" t="n">
        <v>222</v>
      </c>
      <c r="C513" t="n">
        <v>218.2334013426523</v>
      </c>
      <c r="D513" t="inlineStr">
        <is>
          <t>[  243 22500]</t>
        </is>
      </c>
      <c r="E513">
        <f>ABS(B513-C513)</f>
        <v/>
      </c>
    </row>
    <row r="514">
      <c r="A514" s="3" t="n">
        <v>196</v>
      </c>
      <c r="B514" t="n">
        <v>222</v>
      </c>
      <c r="C514" t="n">
        <v>218.2334013426523</v>
      </c>
      <c r="D514" t="inlineStr">
        <is>
          <t>[  243 22500]</t>
        </is>
      </c>
      <c r="E514">
        <f>ABS(B514-C514)</f>
        <v/>
      </c>
    </row>
    <row r="515">
      <c r="A515" s="3" t="n">
        <v>364</v>
      </c>
      <c r="B515" t="n">
        <v>222</v>
      </c>
      <c r="C515" t="n">
        <v>218.2334013426523</v>
      </c>
      <c r="D515" t="inlineStr">
        <is>
          <t>[  243 22500]</t>
        </is>
      </c>
      <c r="E515">
        <f>ABS(B515-C515)</f>
        <v/>
      </c>
    </row>
    <row r="516">
      <c r="A516" s="3" t="n">
        <v>586</v>
      </c>
      <c r="B516" t="n">
        <v>222</v>
      </c>
      <c r="C516" t="n">
        <v>218.2334013426523</v>
      </c>
      <c r="D516" t="inlineStr">
        <is>
          <t>[  243 22500]</t>
        </is>
      </c>
      <c r="E516">
        <f>ABS(B516-C516)</f>
        <v/>
      </c>
    </row>
    <row r="517">
      <c r="A517" s="3" t="n">
        <v>965</v>
      </c>
      <c r="B517" t="n">
        <v>222</v>
      </c>
      <c r="C517" t="n">
        <v>218.2334013426523</v>
      </c>
      <c r="D517" t="inlineStr">
        <is>
          <t>[  243 22500]</t>
        </is>
      </c>
      <c r="E517">
        <f>ABS(B517-C517)</f>
        <v/>
      </c>
    </row>
    <row r="518">
      <c r="A518" s="3" t="n">
        <v>1075</v>
      </c>
      <c r="B518" t="n">
        <v>222</v>
      </c>
      <c r="C518" t="n">
        <v>218.2334013426523</v>
      </c>
      <c r="D518" t="inlineStr">
        <is>
          <t>[  243 22500]</t>
        </is>
      </c>
      <c r="E518">
        <f>ABS(B518-C518)</f>
        <v/>
      </c>
    </row>
    <row r="519">
      <c r="A519" s="3" t="n">
        <v>67</v>
      </c>
      <c r="B519" t="n">
        <v>172</v>
      </c>
      <c r="C519" t="n">
        <v>175.8170224479095</v>
      </c>
      <c r="D519" t="inlineStr">
        <is>
          <t>[  196 40000]</t>
        </is>
      </c>
      <c r="E519">
        <f>ABS(B519-C519)</f>
        <v/>
      </c>
    </row>
    <row r="520">
      <c r="A520" s="3" t="n">
        <v>194</v>
      </c>
      <c r="B520" t="n">
        <v>172</v>
      </c>
      <c r="C520" t="n">
        <v>175.8170224479095</v>
      </c>
      <c r="D520" t="inlineStr">
        <is>
          <t>[  196 40000]</t>
        </is>
      </c>
      <c r="E520">
        <f>ABS(B520-C520)</f>
        <v/>
      </c>
    </row>
    <row r="521">
      <c r="A521" s="3" t="n">
        <v>226</v>
      </c>
      <c r="B521" t="n">
        <v>172</v>
      </c>
      <c r="C521" t="n">
        <v>175.8170224479095</v>
      </c>
      <c r="D521" t="inlineStr">
        <is>
          <t>[  196 40000]</t>
        </is>
      </c>
      <c r="E521">
        <f>ABS(B521-C521)</f>
        <v/>
      </c>
    </row>
    <row r="522">
      <c r="A522" s="3" t="n">
        <v>228</v>
      </c>
      <c r="B522" t="n">
        <v>172</v>
      </c>
      <c r="C522" t="n">
        <v>175.8170224479095</v>
      </c>
      <c r="D522" t="inlineStr">
        <is>
          <t>[  196 40000]</t>
        </is>
      </c>
      <c r="E522">
        <f>ABS(B522-C522)</f>
        <v/>
      </c>
    </row>
    <row r="523">
      <c r="A523" s="3" t="n">
        <v>380</v>
      </c>
      <c r="B523" t="n">
        <v>172</v>
      </c>
      <c r="C523" t="n">
        <v>175.8170224479095</v>
      </c>
      <c r="D523" t="inlineStr">
        <is>
          <t>[  196 40000]</t>
        </is>
      </c>
      <c r="E523">
        <f>ABS(B523-C523)</f>
        <v/>
      </c>
    </row>
    <row r="524">
      <c r="A524" s="3" t="n">
        <v>449</v>
      </c>
      <c r="B524" t="n">
        <v>172</v>
      </c>
      <c r="C524" t="n">
        <v>175.8170224479095</v>
      </c>
      <c r="D524" t="inlineStr">
        <is>
          <t>[  196 40000]</t>
        </is>
      </c>
      <c r="E524">
        <f>ABS(B524-C524)</f>
        <v/>
      </c>
    </row>
    <row r="525">
      <c r="A525" s="3" t="n">
        <v>492</v>
      </c>
      <c r="B525" t="n">
        <v>172</v>
      </c>
      <c r="C525" t="n">
        <v>175.8170224479095</v>
      </c>
      <c r="D525" t="inlineStr">
        <is>
          <t>[  196 40000]</t>
        </is>
      </c>
      <c r="E525">
        <f>ABS(B525-C525)</f>
        <v/>
      </c>
    </row>
    <row r="526">
      <c r="A526" s="3" t="n">
        <v>521</v>
      </c>
      <c r="B526" t="n">
        <v>172</v>
      </c>
      <c r="C526" t="n">
        <v>175.8170224479095</v>
      </c>
      <c r="D526" t="inlineStr">
        <is>
          <t>[  196 40000]</t>
        </is>
      </c>
      <c r="E526">
        <f>ABS(B526-C526)</f>
        <v/>
      </c>
    </row>
    <row r="527">
      <c r="A527" s="3" t="n">
        <v>551</v>
      </c>
      <c r="B527" t="n">
        <v>172</v>
      </c>
      <c r="C527" t="n">
        <v>175.8170224479095</v>
      </c>
      <c r="D527" t="inlineStr">
        <is>
          <t>[  196 40000]</t>
        </is>
      </c>
      <c r="E527">
        <f>ABS(B527-C527)</f>
        <v/>
      </c>
    </row>
    <row r="528">
      <c r="A528" s="3" t="n">
        <v>639</v>
      </c>
      <c r="B528" t="n">
        <v>172</v>
      </c>
      <c r="C528" t="n">
        <v>175.8170224479095</v>
      </c>
      <c r="D528" t="inlineStr">
        <is>
          <t>[  196 40000]</t>
        </is>
      </c>
      <c r="E528">
        <f>ABS(B528-C528)</f>
        <v/>
      </c>
    </row>
    <row r="529">
      <c r="A529" s="3" t="n">
        <v>725</v>
      </c>
      <c r="B529" t="n">
        <v>172</v>
      </c>
      <c r="C529" t="n">
        <v>175.8170224479095</v>
      </c>
      <c r="D529" t="inlineStr">
        <is>
          <t>[  196 40000]</t>
        </is>
      </c>
      <c r="E529">
        <f>ABS(B529-C529)</f>
        <v/>
      </c>
    </row>
    <row r="530">
      <c r="A530" s="3" t="n">
        <v>730</v>
      </c>
      <c r="B530" t="n">
        <v>172</v>
      </c>
      <c r="C530" t="n">
        <v>175.8170224479095</v>
      </c>
      <c r="D530" t="inlineStr">
        <is>
          <t>[  196 40000]</t>
        </is>
      </c>
      <c r="E530">
        <f>ABS(B530-C530)</f>
        <v/>
      </c>
    </row>
    <row r="531">
      <c r="A531" s="3" t="n">
        <v>790</v>
      </c>
      <c r="B531" t="n">
        <v>172</v>
      </c>
      <c r="C531" t="n">
        <v>175.8170224479095</v>
      </c>
      <c r="D531" t="inlineStr">
        <is>
          <t>[  196 40000]</t>
        </is>
      </c>
      <c r="E531">
        <f>ABS(B531-C531)</f>
        <v/>
      </c>
    </row>
    <row r="532">
      <c r="A532" s="3" t="n">
        <v>906</v>
      </c>
      <c r="B532" t="n">
        <v>172</v>
      </c>
      <c r="C532" t="n">
        <v>175.8170224479095</v>
      </c>
      <c r="D532" t="inlineStr">
        <is>
          <t>[  196 40000]</t>
        </is>
      </c>
      <c r="E532">
        <f>ABS(B532-C532)</f>
        <v/>
      </c>
    </row>
    <row r="533">
      <c r="A533" s="3" t="n">
        <v>956</v>
      </c>
      <c r="B533" t="n">
        <v>172</v>
      </c>
      <c r="C533" t="n">
        <v>175.8170224479095</v>
      </c>
      <c r="D533" t="inlineStr">
        <is>
          <t>[  196 40000]</t>
        </is>
      </c>
      <c r="E533">
        <f>ABS(B533-C533)</f>
        <v/>
      </c>
    </row>
    <row r="534">
      <c r="A534" s="3" t="n">
        <v>984</v>
      </c>
      <c r="B534" t="n">
        <v>172</v>
      </c>
      <c r="C534" t="n">
        <v>175.8170224479095</v>
      </c>
      <c r="D534" t="inlineStr">
        <is>
          <t>[  196 40000]</t>
        </is>
      </c>
      <c r="E534">
        <f>ABS(B534-C534)</f>
        <v/>
      </c>
    </row>
    <row r="535">
      <c r="A535" s="3" t="n">
        <v>999</v>
      </c>
      <c r="B535" t="n">
        <v>172</v>
      </c>
      <c r="C535" t="n">
        <v>175.8170224479095</v>
      </c>
      <c r="D535" t="inlineStr">
        <is>
          <t>[  196 40000]</t>
        </is>
      </c>
      <c r="E535">
        <f>ABS(B535-C535)</f>
        <v/>
      </c>
    </row>
    <row r="536">
      <c r="A536" s="3" t="n">
        <v>1013</v>
      </c>
      <c r="B536" t="n">
        <v>172</v>
      </c>
      <c r="C536" t="n">
        <v>175.8170224479095</v>
      </c>
      <c r="D536" t="inlineStr">
        <is>
          <t>[  196 40000]</t>
        </is>
      </c>
      <c r="E536">
        <f>ABS(B536-C536)</f>
        <v/>
      </c>
    </row>
    <row r="537">
      <c r="A537" s="3" t="n">
        <v>1087</v>
      </c>
      <c r="B537" t="n">
        <v>172</v>
      </c>
      <c r="C537" t="n">
        <v>175.8170224479095</v>
      </c>
      <c r="D537" t="inlineStr">
        <is>
          <t>[  196 40000]</t>
        </is>
      </c>
      <c r="E537">
        <f>ABS(B537-C537)</f>
        <v/>
      </c>
    </row>
    <row r="538">
      <c r="A538" s="3" t="n">
        <v>34</v>
      </c>
      <c r="B538" t="n">
        <v>168</v>
      </c>
      <c r="C538" t="n">
        <v>171.8971611727922</v>
      </c>
      <c r="D538" t="inlineStr">
        <is>
          <t>[  196 10000]</t>
        </is>
      </c>
      <c r="E538">
        <f>ABS(B538-C538)</f>
        <v/>
      </c>
    </row>
    <row r="539">
      <c r="A539" s="3" t="n">
        <v>85</v>
      </c>
      <c r="B539" t="n">
        <v>168</v>
      </c>
      <c r="C539" t="n">
        <v>171.8971611727922</v>
      </c>
      <c r="D539" t="inlineStr">
        <is>
          <t>[  196 10000]</t>
        </is>
      </c>
      <c r="E539">
        <f>ABS(B539-C539)</f>
        <v/>
      </c>
    </row>
    <row r="540">
      <c r="A540" s="3" t="n">
        <v>112</v>
      </c>
      <c r="B540" t="n">
        <v>168</v>
      </c>
      <c r="C540" t="n">
        <v>171.8971611727922</v>
      </c>
      <c r="D540" t="inlineStr">
        <is>
          <t>[  196 10000]</t>
        </is>
      </c>
      <c r="E540">
        <f>ABS(B540-C540)</f>
        <v/>
      </c>
    </row>
    <row r="541">
      <c r="A541" s="3" t="n">
        <v>126</v>
      </c>
      <c r="B541" t="n">
        <v>168</v>
      </c>
      <c r="C541" t="n">
        <v>171.8971611727922</v>
      </c>
      <c r="D541" t="inlineStr">
        <is>
          <t>[  196 10000]</t>
        </is>
      </c>
      <c r="E541">
        <f>ABS(B541-C541)</f>
        <v/>
      </c>
    </row>
    <row r="542">
      <c r="A542" s="3" t="n">
        <v>136</v>
      </c>
      <c r="B542" t="n">
        <v>168</v>
      </c>
      <c r="C542" t="n">
        <v>171.8971611727922</v>
      </c>
      <c r="D542" t="inlineStr">
        <is>
          <t>[  196 10000]</t>
        </is>
      </c>
      <c r="E542">
        <f>ABS(B542-C542)</f>
        <v/>
      </c>
    </row>
    <row r="543">
      <c r="A543" s="3" t="n">
        <v>155</v>
      </c>
      <c r="B543" t="n">
        <v>168</v>
      </c>
      <c r="C543" t="n">
        <v>171.8971611727922</v>
      </c>
      <c r="D543" t="inlineStr">
        <is>
          <t>[  196 10000]</t>
        </is>
      </c>
      <c r="E543">
        <f>ABS(B543-C543)</f>
        <v/>
      </c>
    </row>
    <row r="544">
      <c r="A544" s="3" t="n">
        <v>163</v>
      </c>
      <c r="B544" t="n">
        <v>168</v>
      </c>
      <c r="C544" t="n">
        <v>171.8971611727922</v>
      </c>
      <c r="D544" t="inlineStr">
        <is>
          <t>[  196 10000]</t>
        </is>
      </c>
      <c r="E544">
        <f>ABS(B544-C544)</f>
        <v/>
      </c>
    </row>
    <row r="545">
      <c r="A545" s="3" t="n">
        <v>233</v>
      </c>
      <c r="B545" t="n">
        <v>168</v>
      </c>
      <c r="C545" t="n">
        <v>171.8971611727922</v>
      </c>
      <c r="D545" t="inlineStr">
        <is>
          <t>[  196 10000]</t>
        </is>
      </c>
      <c r="E545">
        <f>ABS(B545-C545)</f>
        <v/>
      </c>
    </row>
    <row r="546">
      <c r="A546" s="3" t="n">
        <v>420</v>
      </c>
      <c r="B546" t="n">
        <v>168</v>
      </c>
      <c r="C546" t="n">
        <v>171.8971611727922</v>
      </c>
      <c r="D546" t="inlineStr">
        <is>
          <t>[  196 10000]</t>
        </is>
      </c>
      <c r="E546">
        <f>ABS(B546-C546)</f>
        <v/>
      </c>
    </row>
    <row r="547">
      <c r="A547" s="3" t="n">
        <v>562</v>
      </c>
      <c r="B547" t="n">
        <v>168</v>
      </c>
      <c r="C547" t="n">
        <v>171.8971611727922</v>
      </c>
      <c r="D547" t="inlineStr">
        <is>
          <t>[  196 10000]</t>
        </is>
      </c>
      <c r="E547">
        <f>ABS(B547-C547)</f>
        <v/>
      </c>
    </row>
    <row r="548">
      <c r="A548" s="3" t="n">
        <v>567</v>
      </c>
      <c r="B548" t="n">
        <v>168</v>
      </c>
      <c r="C548" t="n">
        <v>171.8971611727922</v>
      </c>
      <c r="D548" t="inlineStr">
        <is>
          <t>[  196 10000]</t>
        </is>
      </c>
      <c r="E548">
        <f>ABS(B548-C548)</f>
        <v/>
      </c>
    </row>
    <row r="549">
      <c r="A549" s="3" t="n">
        <v>590</v>
      </c>
      <c r="B549" t="n">
        <v>168</v>
      </c>
      <c r="C549" t="n">
        <v>171.8971611727922</v>
      </c>
      <c r="D549" t="inlineStr">
        <is>
          <t>[  196 10000]</t>
        </is>
      </c>
      <c r="E549">
        <f>ABS(B549-C549)</f>
        <v/>
      </c>
    </row>
    <row r="550">
      <c r="A550" s="3" t="n">
        <v>600</v>
      </c>
      <c r="B550" t="n">
        <v>168</v>
      </c>
      <c r="C550" t="n">
        <v>171.8971611727922</v>
      </c>
      <c r="D550" t="inlineStr">
        <is>
          <t>[  196 10000]</t>
        </is>
      </c>
      <c r="E550">
        <f>ABS(B550-C550)</f>
        <v/>
      </c>
    </row>
    <row r="551">
      <c r="A551" s="3" t="n">
        <v>625</v>
      </c>
      <c r="B551" t="n">
        <v>168</v>
      </c>
      <c r="C551" t="n">
        <v>171.8971611727922</v>
      </c>
      <c r="D551" t="inlineStr">
        <is>
          <t>[  196 10000]</t>
        </is>
      </c>
      <c r="E551">
        <f>ABS(B551-C551)</f>
        <v/>
      </c>
    </row>
    <row r="552">
      <c r="A552" s="3" t="n">
        <v>634</v>
      </c>
      <c r="B552" t="n">
        <v>168</v>
      </c>
      <c r="C552" t="n">
        <v>171.8971611727922</v>
      </c>
      <c r="D552" t="inlineStr">
        <is>
          <t>[  196 10000]</t>
        </is>
      </c>
      <c r="E552">
        <f>ABS(B552-C552)</f>
        <v/>
      </c>
    </row>
    <row r="553">
      <c r="A553" s="3" t="n">
        <v>703</v>
      </c>
      <c r="B553" t="n">
        <v>168</v>
      </c>
      <c r="C553" t="n">
        <v>171.8971611727922</v>
      </c>
      <c r="D553" t="inlineStr">
        <is>
          <t>[  196 10000]</t>
        </is>
      </c>
      <c r="E553">
        <f>ABS(B553-C553)</f>
        <v/>
      </c>
    </row>
    <row r="554">
      <c r="A554" s="3" t="n">
        <v>722</v>
      </c>
      <c r="B554" t="n">
        <v>168</v>
      </c>
      <c r="C554" t="n">
        <v>171.8971611727922</v>
      </c>
      <c r="D554" t="inlineStr">
        <is>
          <t>[  196 10000]</t>
        </is>
      </c>
      <c r="E554">
        <f>ABS(B554-C554)</f>
        <v/>
      </c>
    </row>
    <row r="555">
      <c r="A555" s="3" t="n">
        <v>812</v>
      </c>
      <c r="B555" t="n">
        <v>168</v>
      </c>
      <c r="C555" t="n">
        <v>171.8971611727922</v>
      </c>
      <c r="D555" t="inlineStr">
        <is>
          <t>[  196 10000]</t>
        </is>
      </c>
      <c r="E555">
        <f>ABS(B555-C555)</f>
        <v/>
      </c>
    </row>
    <row r="556">
      <c r="A556" s="3" t="n">
        <v>900</v>
      </c>
      <c r="B556" t="n">
        <v>168</v>
      </c>
      <c r="C556" t="n">
        <v>171.8971611727922</v>
      </c>
      <c r="D556" t="inlineStr">
        <is>
          <t>[  196 10000]</t>
        </is>
      </c>
      <c r="E556">
        <f>ABS(B556-C556)</f>
        <v/>
      </c>
    </row>
    <row r="557">
      <c r="A557" s="3" t="n">
        <v>1041</v>
      </c>
      <c r="B557" t="n">
        <v>168</v>
      </c>
      <c r="C557" t="n">
        <v>171.8971611727922</v>
      </c>
      <c r="D557" t="inlineStr">
        <is>
          <t>[  196 10000]</t>
        </is>
      </c>
      <c r="E557">
        <f>ABS(B557-C557)</f>
        <v/>
      </c>
    </row>
    <row r="558">
      <c r="A558" s="3" t="n">
        <v>1091</v>
      </c>
      <c r="B558" t="n">
        <v>168</v>
      </c>
      <c r="C558" t="n">
        <v>171.8971611727922</v>
      </c>
      <c r="D558" t="inlineStr">
        <is>
          <t>[  196 10000]</t>
        </is>
      </c>
      <c r="E558">
        <f>ABS(B558-C558)</f>
        <v/>
      </c>
    </row>
    <row r="559">
      <c r="A559" s="3" t="n">
        <v>200</v>
      </c>
      <c r="B559" t="n">
        <v>174</v>
      </c>
      <c r="C559" t="n">
        <v>169.9949073583853</v>
      </c>
      <c r="D559" t="inlineStr">
        <is>
          <t>[  194 10000]</t>
        </is>
      </c>
      <c r="E559">
        <f>ABS(B559-C559)</f>
        <v/>
      </c>
    </row>
    <row r="560">
      <c r="A560" s="3" t="n">
        <v>37</v>
      </c>
      <c r="B560" t="n">
        <v>324</v>
      </c>
      <c r="C560" t="n">
        <v>319.3218317893241</v>
      </c>
      <c r="D560" t="inlineStr">
        <is>
          <t>[  351 10000]</t>
        </is>
      </c>
      <c r="E560">
        <f>ABS(B560-C560)</f>
        <v/>
      </c>
    </row>
    <row r="561">
      <c r="A561" s="3" t="n">
        <v>211</v>
      </c>
      <c r="B561" t="n">
        <v>324</v>
      </c>
      <c r="C561" t="n">
        <v>319.3218317893241</v>
      </c>
      <c r="D561" t="inlineStr">
        <is>
          <t>[  351 10000]</t>
        </is>
      </c>
      <c r="E561">
        <f>ABS(B561-C561)</f>
        <v/>
      </c>
    </row>
    <row r="562">
      <c r="A562" s="3" t="n">
        <v>624</v>
      </c>
      <c r="B562" t="n">
        <v>324</v>
      </c>
      <c r="C562" t="n">
        <v>319.3218317893241</v>
      </c>
      <c r="D562" t="inlineStr">
        <is>
          <t>[  351 10000]</t>
        </is>
      </c>
      <c r="E562">
        <f>ABS(B562-C562)</f>
        <v/>
      </c>
    </row>
    <row r="563">
      <c r="A563" s="3" t="n">
        <v>755</v>
      </c>
      <c r="B563" t="n">
        <v>324</v>
      </c>
      <c r="C563" t="n">
        <v>319.3218317893241</v>
      </c>
      <c r="D563" t="inlineStr">
        <is>
          <t>[  351 10000]</t>
        </is>
      </c>
      <c r="E563">
        <f>ABS(B563-C563)</f>
        <v/>
      </c>
    </row>
    <row r="564">
      <c r="A564" s="3" t="n">
        <v>798</v>
      </c>
      <c r="B564" t="n">
        <v>324</v>
      </c>
      <c r="C564" t="n">
        <v>319.3218317893241</v>
      </c>
      <c r="D564" t="inlineStr">
        <is>
          <t>[  351 10000]</t>
        </is>
      </c>
      <c r="E564">
        <f>ABS(B564-C564)</f>
        <v/>
      </c>
    </row>
    <row r="565">
      <c r="A565" s="3" t="n">
        <v>842</v>
      </c>
      <c r="B565" t="n">
        <v>324</v>
      </c>
      <c r="C565" t="n">
        <v>319.3218317893241</v>
      </c>
      <c r="D565" t="inlineStr">
        <is>
          <t>[  351 10000]</t>
        </is>
      </c>
      <c r="E565">
        <f>ABS(B565-C565)</f>
        <v/>
      </c>
    </row>
    <row r="566">
      <c r="A566" s="3" t="n">
        <v>977</v>
      </c>
      <c r="B566" t="n">
        <v>324</v>
      </c>
      <c r="C566" t="n">
        <v>319.3218317893241</v>
      </c>
      <c r="D566" t="inlineStr">
        <is>
          <t>[  351 10000]</t>
        </is>
      </c>
      <c r="E566">
        <f>ABS(B566-C566)</f>
        <v/>
      </c>
    </row>
    <row r="567">
      <c r="A567" s="3" t="n">
        <v>516</v>
      </c>
      <c r="B567" t="n">
        <v>222</v>
      </c>
      <c r="C567" t="n">
        <v>217.2822744354489</v>
      </c>
      <c r="D567" t="inlineStr">
        <is>
          <t>[  242 22500]</t>
        </is>
      </c>
      <c r="E567">
        <f>ABS(B567-C567)</f>
        <v/>
      </c>
    </row>
    <row r="568">
      <c r="A568" s="3" t="n">
        <v>157</v>
      </c>
      <c r="B568" t="n">
        <v>172</v>
      </c>
      <c r="C568" t="n">
        <v>176.7681493551129</v>
      </c>
      <c r="D568" t="inlineStr">
        <is>
          <t>[  197 40000]</t>
        </is>
      </c>
      <c r="E568">
        <f>ABS(B568-C568)</f>
        <v/>
      </c>
    </row>
    <row r="569">
      <c r="A569" s="3" t="n">
        <v>222</v>
      </c>
      <c r="B569" t="n">
        <v>172</v>
      </c>
      <c r="C569" t="n">
        <v>176.7681493551129</v>
      </c>
      <c r="D569" t="inlineStr">
        <is>
          <t>[  197 40000]</t>
        </is>
      </c>
      <c r="E569">
        <f>ABS(B569-C569)</f>
        <v/>
      </c>
    </row>
    <row r="570">
      <c r="A570" s="3" t="n">
        <v>304</v>
      </c>
      <c r="B570" t="n">
        <v>172</v>
      </c>
      <c r="C570" t="n">
        <v>176.7681493551129</v>
      </c>
      <c r="D570" t="inlineStr">
        <is>
          <t>[  197 40000]</t>
        </is>
      </c>
      <c r="E570">
        <f>ABS(B570-C570)</f>
        <v/>
      </c>
    </row>
    <row r="571">
      <c r="A571" s="3" t="n">
        <v>340</v>
      </c>
      <c r="B571" t="n">
        <v>172</v>
      </c>
      <c r="C571" t="n">
        <v>176.7681493551129</v>
      </c>
      <c r="D571" t="inlineStr">
        <is>
          <t>[  197 40000]</t>
        </is>
      </c>
      <c r="E571">
        <f>ABS(B571-C571)</f>
        <v/>
      </c>
    </row>
    <row r="572">
      <c r="A572" s="3" t="n">
        <v>479</v>
      </c>
      <c r="B572" t="n">
        <v>172</v>
      </c>
      <c r="C572" t="n">
        <v>176.7681493551129</v>
      </c>
      <c r="D572" t="inlineStr">
        <is>
          <t>[  197 40000]</t>
        </is>
      </c>
      <c r="E572">
        <f>ABS(B572-C572)</f>
        <v/>
      </c>
    </row>
    <row r="573">
      <c r="A573" s="3" t="n">
        <v>511</v>
      </c>
      <c r="B573" t="n">
        <v>172</v>
      </c>
      <c r="C573" t="n">
        <v>176.7681493551129</v>
      </c>
      <c r="D573" t="inlineStr">
        <is>
          <t>[  197 40000]</t>
        </is>
      </c>
      <c r="E573">
        <f>ABS(B573-C573)</f>
        <v/>
      </c>
    </row>
    <row r="574">
      <c r="A574" s="3" t="n">
        <v>517</v>
      </c>
      <c r="B574" t="n">
        <v>172</v>
      </c>
      <c r="C574" t="n">
        <v>176.7681493551129</v>
      </c>
      <c r="D574" t="inlineStr">
        <is>
          <t>[  197 40000]</t>
        </is>
      </c>
      <c r="E574">
        <f>ABS(B574-C574)</f>
        <v/>
      </c>
    </row>
    <row r="575">
      <c r="A575" s="3" t="n">
        <v>526</v>
      </c>
      <c r="B575" t="n">
        <v>172</v>
      </c>
      <c r="C575" t="n">
        <v>176.7681493551129</v>
      </c>
      <c r="D575" t="inlineStr">
        <is>
          <t>[  197 40000]</t>
        </is>
      </c>
      <c r="E575">
        <f>ABS(B575-C575)</f>
        <v/>
      </c>
    </row>
    <row r="576">
      <c r="A576" s="3" t="n">
        <v>534</v>
      </c>
      <c r="B576" t="n">
        <v>172</v>
      </c>
      <c r="C576" t="n">
        <v>176.7681493551129</v>
      </c>
      <c r="D576" t="inlineStr">
        <is>
          <t>[  197 40000]</t>
        </is>
      </c>
      <c r="E576">
        <f>ABS(B576-C576)</f>
        <v/>
      </c>
    </row>
    <row r="577">
      <c r="A577" s="3" t="n">
        <v>811</v>
      </c>
      <c r="B577" t="n">
        <v>172</v>
      </c>
      <c r="C577" t="n">
        <v>176.7681493551129</v>
      </c>
      <c r="D577" t="inlineStr">
        <is>
          <t>[  197 40000]</t>
        </is>
      </c>
      <c r="E577">
        <f>ABS(B577-C577)</f>
        <v/>
      </c>
    </row>
    <row r="578">
      <c r="A578" s="3" t="n">
        <v>834</v>
      </c>
      <c r="B578" t="n">
        <v>172</v>
      </c>
      <c r="C578" t="n">
        <v>176.7681493551129</v>
      </c>
      <c r="D578" t="inlineStr">
        <is>
          <t>[  197 40000]</t>
        </is>
      </c>
      <c r="E578">
        <f>ABS(B578-C578)</f>
        <v/>
      </c>
    </row>
    <row r="579">
      <c r="A579" s="3" t="n">
        <v>948</v>
      </c>
      <c r="B579" t="n">
        <v>172</v>
      </c>
      <c r="C579" t="n">
        <v>176.7681493551129</v>
      </c>
      <c r="D579" t="inlineStr">
        <is>
          <t>[  197 40000]</t>
        </is>
      </c>
      <c r="E579">
        <f>ABS(B579-C579)</f>
        <v/>
      </c>
    </row>
    <row r="580">
      <c r="A580" s="3" t="n">
        <v>997</v>
      </c>
      <c r="B580" t="n">
        <v>172</v>
      </c>
      <c r="C580" t="n">
        <v>176.7681493551129</v>
      </c>
      <c r="D580" t="inlineStr">
        <is>
          <t>[  197 40000]</t>
        </is>
      </c>
      <c r="E580">
        <f>ABS(B580-C580)</f>
        <v/>
      </c>
    </row>
    <row r="581">
      <c r="A581" s="3" t="n">
        <v>1039</v>
      </c>
      <c r="B581" t="n">
        <v>172</v>
      </c>
      <c r="C581" t="n">
        <v>176.7681493551129</v>
      </c>
      <c r="D581" t="inlineStr">
        <is>
          <t>[  197 40000]</t>
        </is>
      </c>
      <c r="E581">
        <f>ABS(B581-C581)</f>
        <v/>
      </c>
    </row>
    <row r="582">
      <c r="A582" s="3" t="n">
        <v>1050</v>
      </c>
      <c r="B582" t="n">
        <v>172</v>
      </c>
      <c r="C582" t="n">
        <v>176.7681493551129</v>
      </c>
      <c r="D582" t="inlineStr">
        <is>
          <t>[  197 40000]</t>
        </is>
      </c>
      <c r="E582">
        <f>ABS(B582-C582)</f>
        <v/>
      </c>
    </row>
    <row r="583">
      <c r="A583" s="3" t="n">
        <v>41</v>
      </c>
      <c r="B583" t="n">
        <v>168</v>
      </c>
      <c r="C583" t="n">
        <v>172.8482880799957</v>
      </c>
      <c r="D583" t="inlineStr">
        <is>
          <t>[  197 10000]</t>
        </is>
      </c>
      <c r="E583">
        <f>ABS(B583-C583)</f>
        <v/>
      </c>
    </row>
    <row r="584">
      <c r="A584" s="3" t="n">
        <v>57</v>
      </c>
      <c r="B584" t="n">
        <v>168</v>
      </c>
      <c r="C584" t="n">
        <v>172.8482880799957</v>
      </c>
      <c r="D584" t="inlineStr">
        <is>
          <t>[  197 10000]</t>
        </is>
      </c>
      <c r="E584">
        <f>ABS(B584-C584)</f>
        <v/>
      </c>
    </row>
    <row r="585">
      <c r="A585" s="3" t="n">
        <v>89</v>
      </c>
      <c r="B585" t="n">
        <v>168</v>
      </c>
      <c r="C585" t="n">
        <v>172.8482880799957</v>
      </c>
      <c r="D585" t="inlineStr">
        <is>
          <t>[  197 10000]</t>
        </is>
      </c>
      <c r="E585">
        <f>ABS(B585-C585)</f>
        <v/>
      </c>
    </row>
    <row r="586">
      <c r="A586" s="3" t="n">
        <v>212</v>
      </c>
      <c r="B586" t="n">
        <v>168</v>
      </c>
      <c r="C586" t="n">
        <v>172.8482880799957</v>
      </c>
      <c r="D586" t="inlineStr">
        <is>
          <t>[  197 10000]</t>
        </is>
      </c>
      <c r="E586">
        <f>ABS(B586-C586)</f>
        <v/>
      </c>
    </row>
    <row r="587">
      <c r="A587" s="3" t="n">
        <v>256</v>
      </c>
      <c r="B587" t="n">
        <v>168</v>
      </c>
      <c r="C587" t="n">
        <v>172.8482880799957</v>
      </c>
      <c r="D587" t="inlineStr">
        <is>
          <t>[  197 10000]</t>
        </is>
      </c>
      <c r="E587">
        <f>ABS(B587-C587)</f>
        <v/>
      </c>
    </row>
    <row r="588">
      <c r="A588" s="3" t="n">
        <v>389</v>
      </c>
      <c r="B588" t="n">
        <v>168</v>
      </c>
      <c r="C588" t="n">
        <v>172.8482880799957</v>
      </c>
      <c r="D588" t="inlineStr">
        <is>
          <t>[  197 10000]</t>
        </is>
      </c>
      <c r="E588">
        <f>ABS(B588-C588)</f>
        <v/>
      </c>
    </row>
    <row r="589">
      <c r="A589" s="3" t="n">
        <v>470</v>
      </c>
      <c r="B589" t="n">
        <v>168</v>
      </c>
      <c r="C589" t="n">
        <v>172.8482880799957</v>
      </c>
      <c r="D589" t="inlineStr">
        <is>
          <t>[  197 10000]</t>
        </is>
      </c>
      <c r="E589">
        <f>ABS(B589-C589)</f>
        <v/>
      </c>
    </row>
    <row r="590">
      <c r="A590" s="3" t="n">
        <v>530</v>
      </c>
      <c r="B590" t="n">
        <v>168</v>
      </c>
      <c r="C590" t="n">
        <v>172.8482880799957</v>
      </c>
      <c r="D590" t="inlineStr">
        <is>
          <t>[  197 10000]</t>
        </is>
      </c>
      <c r="E590">
        <f>ABS(B590-C590)</f>
        <v/>
      </c>
    </row>
    <row r="591">
      <c r="A591" s="3" t="n">
        <v>540</v>
      </c>
      <c r="B591" t="n">
        <v>168</v>
      </c>
      <c r="C591" t="n">
        <v>172.8482880799957</v>
      </c>
      <c r="D591" t="inlineStr">
        <is>
          <t>[  197 10000]</t>
        </is>
      </c>
      <c r="E591">
        <f>ABS(B591-C591)</f>
        <v/>
      </c>
    </row>
    <row r="592">
      <c r="A592" s="3" t="n">
        <v>585</v>
      </c>
      <c r="B592" t="n">
        <v>168</v>
      </c>
      <c r="C592" t="n">
        <v>172.8482880799957</v>
      </c>
      <c r="D592" t="inlineStr">
        <is>
          <t>[  197 10000]</t>
        </is>
      </c>
      <c r="E592">
        <f>ABS(B592-C592)</f>
        <v/>
      </c>
    </row>
    <row r="593">
      <c r="A593" s="3" t="n">
        <v>723</v>
      </c>
      <c r="B593" t="n">
        <v>168</v>
      </c>
      <c r="C593" t="n">
        <v>172.8482880799957</v>
      </c>
      <c r="D593" t="inlineStr">
        <is>
          <t>[  197 10000]</t>
        </is>
      </c>
      <c r="E593">
        <f>ABS(B593-C593)</f>
        <v/>
      </c>
    </row>
    <row r="594">
      <c r="A594" s="3" t="n">
        <v>814</v>
      </c>
      <c r="B594" t="n">
        <v>168</v>
      </c>
      <c r="C594" t="n">
        <v>172.8482880799957</v>
      </c>
      <c r="D594" t="inlineStr">
        <is>
          <t>[  197 10000]</t>
        </is>
      </c>
      <c r="E594">
        <f>ABS(B594-C594)</f>
        <v/>
      </c>
    </row>
    <row r="595">
      <c r="A595" s="3" t="n">
        <v>934</v>
      </c>
      <c r="B595" t="n">
        <v>168</v>
      </c>
      <c r="C595" t="n">
        <v>172.8482880799957</v>
      </c>
      <c r="D595" t="inlineStr">
        <is>
          <t>[  197 10000]</t>
        </is>
      </c>
      <c r="E595">
        <f>ABS(B595-C595)</f>
        <v/>
      </c>
    </row>
    <row r="596">
      <c r="A596" s="3" t="n">
        <v>951</v>
      </c>
      <c r="B596" t="n">
        <v>168</v>
      </c>
      <c r="C596" t="n">
        <v>172.8482880799957</v>
      </c>
      <c r="D596" t="inlineStr">
        <is>
          <t>[  197 10000]</t>
        </is>
      </c>
      <c r="E596">
        <f>ABS(B596-C596)</f>
        <v/>
      </c>
    </row>
    <row r="597">
      <c r="A597" s="3" t="n">
        <v>955</v>
      </c>
      <c r="B597" t="n">
        <v>168</v>
      </c>
      <c r="C597" t="n">
        <v>172.8482880799957</v>
      </c>
      <c r="D597" t="inlineStr">
        <is>
          <t>[  197 10000]</t>
        </is>
      </c>
      <c r="E597">
        <f>ABS(B597-C597)</f>
        <v/>
      </c>
    </row>
    <row r="598">
      <c r="A598" s="3" t="n">
        <v>963</v>
      </c>
      <c r="B598" t="n">
        <v>168</v>
      </c>
      <c r="C598" t="n">
        <v>172.8482880799957</v>
      </c>
      <c r="D598" t="inlineStr">
        <is>
          <t>[  197 10000]</t>
        </is>
      </c>
      <c r="E598">
        <f>ABS(B598-C598)</f>
        <v/>
      </c>
    </row>
    <row r="599">
      <c r="A599" s="3" t="n">
        <v>1014</v>
      </c>
      <c r="B599" t="n">
        <v>168</v>
      </c>
      <c r="C599" t="n">
        <v>172.8482880799957</v>
      </c>
      <c r="D599" t="inlineStr">
        <is>
          <t>[  197 10000]</t>
        </is>
      </c>
      <c r="E599">
        <f>ABS(B599-C599)</f>
        <v/>
      </c>
    </row>
    <row r="600">
      <c r="A600" s="3" t="n">
        <v>1056</v>
      </c>
      <c r="B600" t="n">
        <v>168</v>
      </c>
      <c r="C600" t="n">
        <v>172.8482880799957</v>
      </c>
      <c r="D600" t="inlineStr">
        <is>
          <t>[  197 10000]</t>
        </is>
      </c>
      <c r="E600">
        <f>ABS(B600-C600)</f>
        <v/>
      </c>
    </row>
    <row r="601">
      <c r="A601" s="3" t="n">
        <v>20</v>
      </c>
      <c r="B601" t="n">
        <v>174</v>
      </c>
      <c r="C601" t="n">
        <v>169.0437804511819</v>
      </c>
      <c r="D601" t="inlineStr">
        <is>
          <t>[  193 10000]</t>
        </is>
      </c>
      <c r="E601">
        <f>ABS(B601-C601)</f>
        <v/>
      </c>
    </row>
    <row r="602">
      <c r="A602" s="3" t="n">
        <v>882</v>
      </c>
      <c r="B602" t="n">
        <v>92</v>
      </c>
      <c r="C602" t="n">
        <v>86.29573952448338</v>
      </c>
      <c r="D602" t="inlineStr">
        <is>
          <t>[  106 10000]</t>
        </is>
      </c>
      <c r="E602">
        <f>ABS(B602-C602)</f>
        <v/>
      </c>
    </row>
    <row r="603">
      <c r="A603" s="3" t="n">
        <v>158</v>
      </c>
      <c r="B603" t="n">
        <v>172</v>
      </c>
      <c r="C603" t="n">
        <v>177.7192762623164</v>
      </c>
      <c r="D603" t="inlineStr">
        <is>
          <t>[  198 40000]</t>
        </is>
      </c>
      <c r="E603">
        <f>ABS(B603-C603)</f>
        <v/>
      </c>
    </row>
    <row r="604">
      <c r="A604" s="3" t="n">
        <v>388</v>
      </c>
      <c r="B604" t="n">
        <v>172</v>
      </c>
      <c r="C604" t="n">
        <v>177.7192762623164</v>
      </c>
      <c r="D604" t="inlineStr">
        <is>
          <t>[  198 40000]</t>
        </is>
      </c>
      <c r="E604">
        <f>ABS(B604-C604)</f>
        <v/>
      </c>
    </row>
    <row r="605">
      <c r="A605" s="3" t="n">
        <v>463</v>
      </c>
      <c r="B605" t="n">
        <v>172</v>
      </c>
      <c r="C605" t="n">
        <v>177.7192762623164</v>
      </c>
      <c r="D605" t="inlineStr">
        <is>
          <t>[  198 40000]</t>
        </is>
      </c>
      <c r="E605">
        <f>ABS(B605-C605)</f>
        <v/>
      </c>
    </row>
    <row r="606">
      <c r="A606" s="3" t="n">
        <v>561</v>
      </c>
      <c r="B606" t="n">
        <v>172</v>
      </c>
      <c r="C606" t="n">
        <v>177.7192762623164</v>
      </c>
      <c r="D606" t="inlineStr">
        <is>
          <t>[  198 40000]</t>
        </is>
      </c>
      <c r="E606">
        <f>ABS(B606-C606)</f>
        <v/>
      </c>
    </row>
    <row r="607">
      <c r="A607" s="3" t="n">
        <v>700</v>
      </c>
      <c r="B607" t="n">
        <v>172</v>
      </c>
      <c r="C607" t="n">
        <v>177.7192762623164</v>
      </c>
      <c r="D607" t="inlineStr">
        <is>
          <t>[  198 40000]</t>
        </is>
      </c>
      <c r="E607">
        <f>ABS(B607-C607)</f>
        <v/>
      </c>
    </row>
    <row r="608">
      <c r="A608" s="3" t="n">
        <v>785</v>
      </c>
      <c r="B608" t="n">
        <v>172</v>
      </c>
      <c r="C608" t="n">
        <v>177.7192762623164</v>
      </c>
      <c r="D608" t="inlineStr">
        <is>
          <t>[  198 40000]</t>
        </is>
      </c>
      <c r="E608">
        <f>ABS(B608-C608)</f>
        <v/>
      </c>
    </row>
    <row r="609">
      <c r="A609" s="3" t="n">
        <v>874</v>
      </c>
      <c r="B609" t="n">
        <v>172</v>
      </c>
      <c r="C609" t="n">
        <v>177.7192762623164</v>
      </c>
      <c r="D609" t="inlineStr">
        <is>
          <t>[  198 40000]</t>
        </is>
      </c>
      <c r="E609">
        <f>ABS(B609-C609)</f>
        <v/>
      </c>
    </row>
    <row r="610">
      <c r="A610" s="3" t="n">
        <v>110</v>
      </c>
      <c r="B610" t="n">
        <v>168</v>
      </c>
      <c r="C610" t="n">
        <v>173.7994149871991</v>
      </c>
      <c r="D610" t="inlineStr">
        <is>
          <t>[  198 10000]</t>
        </is>
      </c>
      <c r="E610">
        <f>ABS(B610-C610)</f>
        <v/>
      </c>
    </row>
    <row r="611">
      <c r="A611" s="3" t="n">
        <v>144</v>
      </c>
      <c r="B611" t="n">
        <v>168</v>
      </c>
      <c r="C611" t="n">
        <v>173.7994149871991</v>
      </c>
      <c r="D611" t="inlineStr">
        <is>
          <t>[  198 10000]</t>
        </is>
      </c>
      <c r="E611">
        <f>ABS(B611-C611)</f>
        <v/>
      </c>
    </row>
    <row r="612">
      <c r="A612" s="3" t="n">
        <v>218</v>
      </c>
      <c r="B612" t="n">
        <v>168</v>
      </c>
      <c r="C612" t="n">
        <v>173.7994149871991</v>
      </c>
      <c r="D612" t="inlineStr">
        <is>
          <t>[  198 10000]</t>
        </is>
      </c>
      <c r="E612">
        <f>ABS(B612-C612)</f>
        <v/>
      </c>
    </row>
    <row r="613">
      <c r="A613" s="3" t="n">
        <v>584</v>
      </c>
      <c r="B613" t="n">
        <v>168</v>
      </c>
      <c r="C613" t="n">
        <v>173.7994149871991</v>
      </c>
      <c r="D613" t="inlineStr">
        <is>
          <t>[  198 10000]</t>
        </is>
      </c>
      <c r="E613">
        <f>ABS(B613-C613)</f>
        <v/>
      </c>
    </row>
    <row r="614">
      <c r="A614" s="3" t="n">
        <v>630</v>
      </c>
      <c r="B614" t="n">
        <v>168</v>
      </c>
      <c r="C614" t="n">
        <v>173.7994149871991</v>
      </c>
      <c r="D614" t="inlineStr">
        <is>
          <t>[  198 10000]</t>
        </is>
      </c>
      <c r="E614">
        <f>ABS(B614-C614)</f>
        <v/>
      </c>
    </row>
    <row r="615">
      <c r="A615" s="3" t="n">
        <v>825</v>
      </c>
      <c r="B615" t="n">
        <v>168</v>
      </c>
      <c r="C615" t="n">
        <v>173.7994149871991</v>
      </c>
      <c r="D615" t="inlineStr">
        <is>
          <t>[  198 10000]</t>
        </is>
      </c>
      <c r="E615">
        <f>ABS(B615-C615)</f>
        <v/>
      </c>
    </row>
    <row r="616">
      <c r="A616" s="3" t="n">
        <v>116</v>
      </c>
      <c r="B616" t="n">
        <v>174</v>
      </c>
      <c r="C616" t="n">
        <v>168.0926535439785</v>
      </c>
      <c r="D616" t="inlineStr">
        <is>
          <t>[  192 10000]</t>
        </is>
      </c>
      <c r="E616">
        <f>ABS(B616-C616)</f>
        <v/>
      </c>
    </row>
    <row r="617">
      <c r="A617" s="3" t="n">
        <v>456</v>
      </c>
      <c r="B617" t="n">
        <v>174</v>
      </c>
      <c r="C617" t="n">
        <v>168.0926535439785</v>
      </c>
      <c r="D617" t="inlineStr">
        <is>
          <t>[  192 10000]</t>
        </is>
      </c>
      <c r="E617">
        <f>ABS(B617-C617)</f>
        <v/>
      </c>
    </row>
    <row r="618">
      <c r="A618" s="3" t="n">
        <v>622</v>
      </c>
      <c r="B618" t="n">
        <v>174</v>
      </c>
      <c r="C618" t="n">
        <v>168.0926535439785</v>
      </c>
      <c r="D618" t="inlineStr">
        <is>
          <t>[  192 10000]</t>
        </is>
      </c>
      <c r="E618">
        <f>ABS(B618-C618)</f>
        <v/>
      </c>
    </row>
    <row r="619">
      <c r="A619" s="3" t="n">
        <v>673</v>
      </c>
      <c r="B619" t="n">
        <v>174</v>
      </c>
      <c r="C619" t="n">
        <v>168.0926535439785</v>
      </c>
      <c r="D619" t="inlineStr">
        <is>
          <t>[  192 10000]</t>
        </is>
      </c>
      <c r="E619">
        <f>ABS(B619-C619)</f>
        <v/>
      </c>
    </row>
    <row r="620">
      <c r="A620" s="3" t="n">
        <v>741</v>
      </c>
      <c r="B620" t="n">
        <v>174</v>
      </c>
      <c r="C620" t="n">
        <v>168.0926535439785</v>
      </c>
      <c r="D620" t="inlineStr">
        <is>
          <t>[  192 10000]</t>
        </is>
      </c>
      <c r="E620">
        <f>ABS(B620-C620)</f>
        <v/>
      </c>
    </row>
    <row r="621">
      <c r="A621" s="3" t="n">
        <v>86</v>
      </c>
      <c r="B621" t="n">
        <v>139</v>
      </c>
      <c r="C621" t="n">
        <v>132.6319796943435</v>
      </c>
      <c r="D621" t="inlineStr">
        <is>
          <t>[  153 22500]</t>
        </is>
      </c>
      <c r="E621">
        <f>ABS(B621-C621)</f>
        <v/>
      </c>
    </row>
    <row r="622">
      <c r="A622" s="3" t="n">
        <v>132</v>
      </c>
      <c r="B622" t="n">
        <v>139</v>
      </c>
      <c r="C622" t="n">
        <v>132.6319796943435</v>
      </c>
      <c r="D622" t="inlineStr">
        <is>
          <t>[  153 22500]</t>
        </is>
      </c>
      <c r="E622">
        <f>ABS(B622-C622)</f>
        <v/>
      </c>
    </row>
    <row r="623">
      <c r="A623" s="3" t="n">
        <v>145</v>
      </c>
      <c r="B623" t="n">
        <v>92</v>
      </c>
      <c r="C623" t="n">
        <v>85.34461261727995</v>
      </c>
      <c r="D623" t="inlineStr">
        <is>
          <t>[  105 10000]</t>
        </is>
      </c>
      <c r="E623">
        <f>ABS(B623-C623)</f>
        <v/>
      </c>
    </row>
    <row r="624">
      <c r="A624" s="3" t="n">
        <v>328</v>
      </c>
      <c r="B624" t="n">
        <v>92</v>
      </c>
      <c r="C624" t="n">
        <v>85.34461261727995</v>
      </c>
      <c r="D624" t="inlineStr">
        <is>
          <t>[  105 10000]</t>
        </is>
      </c>
      <c r="E624">
        <f>ABS(B624-C624)</f>
        <v/>
      </c>
    </row>
    <row r="625">
      <c r="A625" s="3" t="n">
        <v>334</v>
      </c>
      <c r="B625" t="n">
        <v>92</v>
      </c>
      <c r="C625" t="n">
        <v>85.34461261727995</v>
      </c>
      <c r="D625" t="inlineStr">
        <is>
          <t>[  105 10000]</t>
        </is>
      </c>
      <c r="E625">
        <f>ABS(B625-C625)</f>
        <v/>
      </c>
    </row>
    <row r="626">
      <c r="A626" s="3" t="n">
        <v>403</v>
      </c>
      <c r="B626" t="n">
        <v>92</v>
      </c>
      <c r="C626" t="n">
        <v>85.34461261727995</v>
      </c>
      <c r="D626" t="inlineStr">
        <is>
          <t>[  105 10000]</t>
        </is>
      </c>
      <c r="E626">
        <f>ABS(B626-C626)</f>
        <v/>
      </c>
    </row>
    <row r="627">
      <c r="A627" s="3" t="n">
        <v>525</v>
      </c>
      <c r="B627" t="n">
        <v>92</v>
      </c>
      <c r="C627" t="n">
        <v>85.34461261727995</v>
      </c>
      <c r="D627" t="inlineStr">
        <is>
          <t>[  105 10000]</t>
        </is>
      </c>
      <c r="E627">
        <f>ABS(B627-C627)</f>
        <v/>
      </c>
    </row>
    <row r="628">
      <c r="A628" s="3" t="n">
        <v>539</v>
      </c>
      <c r="B628" t="n">
        <v>92</v>
      </c>
      <c r="C628" t="n">
        <v>85.34461261727995</v>
      </c>
      <c r="D628" t="inlineStr">
        <is>
          <t>[  105 10000]</t>
        </is>
      </c>
      <c r="E628">
        <f>ABS(B628-C628)</f>
        <v/>
      </c>
    </row>
    <row r="629">
      <c r="A629" s="3" t="n">
        <v>690</v>
      </c>
      <c r="B629" t="n">
        <v>92</v>
      </c>
      <c r="C629" t="n">
        <v>85.34461261727995</v>
      </c>
      <c r="D629" t="inlineStr">
        <is>
          <t>[  105 10000]</t>
        </is>
      </c>
      <c r="E629">
        <f>ABS(B629-C629)</f>
        <v/>
      </c>
    </row>
    <row r="630">
      <c r="A630" s="3" t="n">
        <v>878</v>
      </c>
      <c r="B630" t="n">
        <v>92</v>
      </c>
      <c r="C630" t="n">
        <v>85.34461261727995</v>
      </c>
      <c r="D630" t="inlineStr">
        <is>
          <t>[  105 10000]</t>
        </is>
      </c>
      <c r="E630">
        <f>ABS(B630-C630)</f>
        <v/>
      </c>
    </row>
    <row r="631">
      <c r="A631" s="3" t="n">
        <v>891</v>
      </c>
      <c r="B631" t="n">
        <v>92</v>
      </c>
      <c r="C631" t="n">
        <v>85.34461261727995</v>
      </c>
      <c r="D631" t="inlineStr">
        <is>
          <t>[  105 10000]</t>
        </is>
      </c>
      <c r="E631">
        <f>ABS(B631-C631)</f>
        <v/>
      </c>
    </row>
    <row r="632">
      <c r="A632" s="3" t="n">
        <v>925</v>
      </c>
      <c r="B632" t="n">
        <v>92</v>
      </c>
      <c r="C632" t="n">
        <v>85.34461261727995</v>
      </c>
      <c r="D632" t="inlineStr">
        <is>
          <t>[  105 10000]</t>
        </is>
      </c>
      <c r="E632">
        <f>ABS(B632-C632)</f>
        <v/>
      </c>
    </row>
    <row r="633">
      <c r="A633" s="3" t="n">
        <v>1012</v>
      </c>
      <c r="B633" t="n">
        <v>92</v>
      </c>
      <c r="C633" t="n">
        <v>85.34461261727995</v>
      </c>
      <c r="D633" t="inlineStr">
        <is>
          <t>[  105 10000]</t>
        </is>
      </c>
      <c r="E633">
        <f>ABS(B633-C633)</f>
        <v/>
      </c>
    </row>
    <row r="634">
      <c r="A634" s="3" t="n">
        <v>299</v>
      </c>
      <c r="B634" t="n">
        <v>172</v>
      </c>
      <c r="C634" t="n">
        <v>178.6704031695198</v>
      </c>
      <c r="D634" t="inlineStr">
        <is>
          <t>[  199 40000]</t>
        </is>
      </c>
      <c r="E634">
        <f>ABS(B634-C634)</f>
        <v/>
      </c>
    </row>
    <row r="635">
      <c r="A635" s="3" t="n">
        <v>431</v>
      </c>
      <c r="B635" t="n">
        <v>172</v>
      </c>
      <c r="C635" t="n">
        <v>178.6704031695198</v>
      </c>
      <c r="D635" t="inlineStr">
        <is>
          <t>[  199 40000]</t>
        </is>
      </c>
      <c r="E635">
        <f>ABS(B635-C635)</f>
        <v/>
      </c>
    </row>
    <row r="636">
      <c r="A636" s="3" t="n">
        <v>255</v>
      </c>
      <c r="B636" t="n">
        <v>168</v>
      </c>
      <c r="C636" t="n">
        <v>174.7505418944025</v>
      </c>
      <c r="D636" t="inlineStr">
        <is>
          <t>[  199 10000]</t>
        </is>
      </c>
      <c r="E636">
        <f>ABS(B636-C636)</f>
        <v/>
      </c>
    </row>
    <row r="637">
      <c r="A637" s="3" t="n">
        <v>353</v>
      </c>
      <c r="B637" t="n">
        <v>168</v>
      </c>
      <c r="C637" t="n">
        <v>174.7505418944025</v>
      </c>
      <c r="D637" t="inlineStr">
        <is>
          <t>[  199 10000]</t>
        </is>
      </c>
      <c r="E637">
        <f>ABS(B637-C637)</f>
        <v/>
      </c>
    </row>
    <row r="638">
      <c r="A638" s="3" t="n">
        <v>594</v>
      </c>
      <c r="B638" t="n">
        <v>168</v>
      </c>
      <c r="C638" t="n">
        <v>174.7505418944025</v>
      </c>
      <c r="D638" t="inlineStr">
        <is>
          <t>[  199 10000]</t>
        </is>
      </c>
      <c r="E638">
        <f>ABS(B638-C638)</f>
        <v/>
      </c>
    </row>
    <row r="639">
      <c r="A639" s="3" t="n">
        <v>856</v>
      </c>
      <c r="B639" t="n">
        <v>168</v>
      </c>
      <c r="C639" t="n">
        <v>174.7505418944025</v>
      </c>
      <c r="D639" t="inlineStr">
        <is>
          <t>[  199 10000]</t>
        </is>
      </c>
      <c r="E639">
        <f>ABS(B639-C639)</f>
        <v/>
      </c>
    </row>
    <row r="640">
      <c r="A640" s="3" t="n">
        <v>152</v>
      </c>
      <c r="B640" t="n">
        <v>174</v>
      </c>
      <c r="C640" t="n">
        <v>167.141526636775</v>
      </c>
      <c r="D640" t="inlineStr">
        <is>
          <t>[  191 10000]</t>
        </is>
      </c>
      <c r="E640">
        <f>ABS(B640-C640)</f>
        <v/>
      </c>
    </row>
    <row r="641">
      <c r="A641" s="3" t="n">
        <v>275</v>
      </c>
      <c r="B641" t="n">
        <v>174</v>
      </c>
      <c r="C641" t="n">
        <v>167.141526636775</v>
      </c>
      <c r="D641" t="inlineStr">
        <is>
          <t>[  191 10000]</t>
        </is>
      </c>
      <c r="E641">
        <f>ABS(B641-C641)</f>
        <v/>
      </c>
    </row>
    <row r="642">
      <c r="A642" s="3" t="n">
        <v>337</v>
      </c>
      <c r="B642" t="n">
        <v>174</v>
      </c>
      <c r="C642" t="n">
        <v>167.141526636775</v>
      </c>
      <c r="D642" t="inlineStr">
        <is>
          <t>[  191 10000]</t>
        </is>
      </c>
      <c r="E642">
        <f>ABS(B642-C642)</f>
        <v/>
      </c>
    </row>
    <row r="643">
      <c r="A643" s="3" t="n">
        <v>591</v>
      </c>
      <c r="B643" t="n">
        <v>174</v>
      </c>
      <c r="C643" t="n">
        <v>167.141526636775</v>
      </c>
      <c r="D643" t="inlineStr">
        <is>
          <t>[  191 10000]</t>
        </is>
      </c>
      <c r="E643">
        <f>ABS(B643-C643)</f>
        <v/>
      </c>
    </row>
    <row r="644">
      <c r="A644" s="3" t="n">
        <v>14</v>
      </c>
      <c r="B644" t="n">
        <v>139</v>
      </c>
      <c r="C644" t="n">
        <v>131.6808527871401</v>
      </c>
      <c r="D644" t="inlineStr">
        <is>
          <t>[  152 22500]</t>
        </is>
      </c>
      <c r="E644">
        <f>ABS(B644-C644)</f>
        <v/>
      </c>
    </row>
    <row r="645">
      <c r="A645" s="3" t="n">
        <v>90</v>
      </c>
      <c r="B645" t="n">
        <v>139</v>
      </c>
      <c r="C645" t="n">
        <v>131.6808527871401</v>
      </c>
      <c r="D645" t="inlineStr">
        <is>
          <t>[  152 22500]</t>
        </is>
      </c>
      <c r="E645">
        <f>ABS(B645-C645)</f>
        <v/>
      </c>
    </row>
    <row r="646">
      <c r="A646" s="3" t="n">
        <v>141</v>
      </c>
      <c r="B646" t="n">
        <v>139</v>
      </c>
      <c r="C646" t="n">
        <v>131.6808527871401</v>
      </c>
      <c r="D646" t="inlineStr">
        <is>
          <t>[  152 22500]</t>
        </is>
      </c>
      <c r="E646">
        <f>ABS(B646-C646)</f>
        <v/>
      </c>
    </row>
    <row r="647">
      <c r="A647" s="3" t="n">
        <v>413</v>
      </c>
      <c r="B647" t="n">
        <v>139</v>
      </c>
      <c r="C647" t="n">
        <v>131.6808527871401</v>
      </c>
      <c r="D647" t="inlineStr">
        <is>
          <t>[  152 22500]</t>
        </is>
      </c>
      <c r="E647">
        <f>ABS(B647-C647)</f>
        <v/>
      </c>
    </row>
    <row r="648">
      <c r="A648" s="3" t="n">
        <v>440</v>
      </c>
      <c r="B648" t="n">
        <v>139</v>
      </c>
      <c r="C648" t="n">
        <v>131.6808527871401</v>
      </c>
      <c r="D648" t="inlineStr">
        <is>
          <t>[  152 22500]</t>
        </is>
      </c>
      <c r="E648">
        <f>ABS(B648-C648)</f>
        <v/>
      </c>
    </row>
    <row r="649">
      <c r="A649" s="3" t="n">
        <v>459</v>
      </c>
      <c r="B649" t="n">
        <v>139</v>
      </c>
      <c r="C649" t="n">
        <v>131.6808527871401</v>
      </c>
      <c r="D649" t="inlineStr">
        <is>
          <t>[  152 22500]</t>
        </is>
      </c>
      <c r="E649">
        <f>ABS(B649-C649)</f>
        <v/>
      </c>
    </row>
    <row r="650">
      <c r="A650" s="3" t="n">
        <v>640</v>
      </c>
      <c r="B650" t="n">
        <v>139</v>
      </c>
      <c r="C650" t="n">
        <v>131.6808527871401</v>
      </c>
      <c r="D650" t="inlineStr">
        <is>
          <t>[  152 22500]</t>
        </is>
      </c>
      <c r="E650">
        <f>ABS(B650-C650)</f>
        <v/>
      </c>
    </row>
    <row r="651">
      <c r="A651" s="3" t="n">
        <v>185</v>
      </c>
      <c r="B651" t="n">
        <v>92</v>
      </c>
      <c r="C651" t="n">
        <v>84.39348571007652</v>
      </c>
      <c r="D651" t="inlineStr">
        <is>
          <t>[  104 10000]</t>
        </is>
      </c>
      <c r="E651">
        <f>ABS(B651-C651)</f>
        <v/>
      </c>
    </row>
    <row r="652">
      <c r="A652" s="3" t="n">
        <v>193</v>
      </c>
      <c r="B652" t="n">
        <v>92</v>
      </c>
      <c r="C652" t="n">
        <v>84.39348571007652</v>
      </c>
      <c r="D652" t="inlineStr">
        <is>
          <t>[  104 10000]</t>
        </is>
      </c>
      <c r="E652">
        <f>ABS(B652-C652)</f>
        <v/>
      </c>
    </row>
    <row r="653">
      <c r="A653" s="3" t="n">
        <v>250</v>
      </c>
      <c r="B653" t="n">
        <v>92</v>
      </c>
      <c r="C653" t="n">
        <v>84.39348571007652</v>
      </c>
      <c r="D653" t="inlineStr">
        <is>
          <t>[  104 10000]</t>
        </is>
      </c>
      <c r="E653">
        <f>ABS(B653-C653)</f>
        <v/>
      </c>
    </row>
    <row r="654">
      <c r="A654" s="3" t="n">
        <v>253</v>
      </c>
      <c r="B654" t="n">
        <v>92</v>
      </c>
      <c r="C654" t="n">
        <v>84.39348571007652</v>
      </c>
      <c r="D654" t="inlineStr">
        <is>
          <t>[  104 10000]</t>
        </is>
      </c>
      <c r="E654">
        <f>ABS(B654-C654)</f>
        <v/>
      </c>
    </row>
    <row r="655">
      <c r="A655" s="3" t="n">
        <v>283</v>
      </c>
      <c r="B655" t="n">
        <v>92</v>
      </c>
      <c r="C655" t="n">
        <v>84.39348571007652</v>
      </c>
      <c r="D655" t="inlineStr">
        <is>
          <t>[  104 10000]</t>
        </is>
      </c>
      <c r="E655">
        <f>ABS(B655-C655)</f>
        <v/>
      </c>
    </row>
    <row r="656">
      <c r="A656" s="3" t="n">
        <v>345</v>
      </c>
      <c r="B656" t="n">
        <v>92</v>
      </c>
      <c r="C656" t="n">
        <v>84.39348571007652</v>
      </c>
      <c r="D656" t="inlineStr">
        <is>
          <t>[  104 10000]</t>
        </is>
      </c>
      <c r="E656">
        <f>ABS(B656-C656)</f>
        <v/>
      </c>
    </row>
    <row r="657">
      <c r="A657" s="3" t="n">
        <v>452</v>
      </c>
      <c r="B657" t="n">
        <v>92</v>
      </c>
      <c r="C657" t="n">
        <v>84.39348571007652</v>
      </c>
      <c r="D657" t="inlineStr">
        <is>
          <t>[  104 10000]</t>
        </is>
      </c>
      <c r="E657">
        <f>ABS(B657-C657)</f>
        <v/>
      </c>
    </row>
    <row r="658">
      <c r="A658" s="3" t="n">
        <v>535</v>
      </c>
      <c r="B658" t="n">
        <v>92</v>
      </c>
      <c r="C658" t="n">
        <v>84.39348571007652</v>
      </c>
      <c r="D658" t="inlineStr">
        <is>
          <t>[  104 10000]</t>
        </is>
      </c>
      <c r="E658">
        <f>ABS(B658-C658)</f>
        <v/>
      </c>
    </row>
    <row r="659">
      <c r="A659" s="3" t="n">
        <v>678</v>
      </c>
      <c r="B659" t="n">
        <v>92</v>
      </c>
      <c r="C659" t="n">
        <v>84.39348571007652</v>
      </c>
      <c r="D659" t="inlineStr">
        <is>
          <t>[  104 10000]</t>
        </is>
      </c>
      <c r="E659">
        <f>ABS(B659-C659)</f>
        <v/>
      </c>
    </row>
    <row r="660">
      <c r="A660" s="3" t="n">
        <v>803</v>
      </c>
      <c r="B660" t="n">
        <v>92</v>
      </c>
      <c r="C660" t="n">
        <v>84.39348571007652</v>
      </c>
      <c r="D660" t="inlineStr">
        <is>
          <t>[  104 10000]</t>
        </is>
      </c>
      <c r="E660">
        <f>ABS(B660-C660)</f>
        <v/>
      </c>
    </row>
    <row r="661">
      <c r="A661" s="3" t="n">
        <v>923</v>
      </c>
      <c r="B661" t="n">
        <v>92</v>
      </c>
      <c r="C661" t="n">
        <v>84.39348571007652</v>
      </c>
      <c r="D661" t="inlineStr">
        <is>
          <t>[  104 10000]</t>
        </is>
      </c>
      <c r="E661">
        <f>ABS(B661-C661)</f>
        <v/>
      </c>
    </row>
    <row r="662">
      <c r="A662" s="3" t="n">
        <v>950</v>
      </c>
      <c r="B662" t="n">
        <v>92</v>
      </c>
      <c r="C662" t="n">
        <v>84.39348571007652</v>
      </c>
      <c r="D662" t="inlineStr">
        <is>
          <t>[  104 10000]</t>
        </is>
      </c>
      <c r="E662">
        <f>ABS(B662-C662)</f>
        <v/>
      </c>
    </row>
    <row r="663">
      <c r="A663" s="3" t="n">
        <v>957</v>
      </c>
      <c r="B663" t="n">
        <v>92</v>
      </c>
      <c r="C663" t="n">
        <v>84.39348571007652</v>
      </c>
      <c r="D663" t="inlineStr">
        <is>
          <t>[  104 10000]</t>
        </is>
      </c>
      <c r="E663">
        <f>ABS(B663-C663)</f>
        <v/>
      </c>
    </row>
    <row r="664">
      <c r="A664" s="3" t="n">
        <v>993</v>
      </c>
      <c r="B664" t="n">
        <v>92</v>
      </c>
      <c r="C664" t="n">
        <v>84.39348571007652</v>
      </c>
      <c r="D664" t="inlineStr">
        <is>
          <t>[  104 10000]</t>
        </is>
      </c>
      <c r="E664">
        <f>ABS(B664-C664)</f>
        <v/>
      </c>
    </row>
    <row r="665">
      <c r="A665" s="3" t="n">
        <v>1032</v>
      </c>
      <c r="B665" t="n">
        <v>92</v>
      </c>
      <c r="C665" t="n">
        <v>84.39348571007652</v>
      </c>
      <c r="D665" t="inlineStr">
        <is>
          <t>[  104 10000]</t>
        </is>
      </c>
      <c r="E665">
        <f>ABS(B665-C665)</f>
        <v/>
      </c>
    </row>
    <row r="666">
      <c r="A666" s="3" t="n">
        <v>454</v>
      </c>
      <c r="B666" t="n">
        <v>172</v>
      </c>
      <c r="C666" t="n">
        <v>179.6215300767232</v>
      </c>
      <c r="D666" t="inlineStr">
        <is>
          <t>[  200 40000]</t>
        </is>
      </c>
      <c r="E666">
        <f>ABS(B666-C666)</f>
        <v/>
      </c>
    </row>
    <row r="667">
      <c r="A667" s="3" t="n">
        <v>332</v>
      </c>
      <c r="B667" t="n">
        <v>174</v>
      </c>
      <c r="C667" t="n">
        <v>166.1903997295716</v>
      </c>
      <c r="D667" t="inlineStr">
        <is>
          <t>[  190 10000]</t>
        </is>
      </c>
      <c r="E667">
        <f>ABS(B667-C667)</f>
        <v/>
      </c>
    </row>
    <row r="668">
      <c r="A668" s="3" t="n">
        <v>373</v>
      </c>
      <c r="B668" t="n">
        <v>174</v>
      </c>
      <c r="C668" t="n">
        <v>166.1903997295716</v>
      </c>
      <c r="D668" t="inlineStr">
        <is>
          <t>[  190 10000]</t>
        </is>
      </c>
      <c r="E668">
        <f>ABS(B668-C668)</f>
        <v/>
      </c>
    </row>
    <row r="669">
      <c r="A669" s="3" t="n">
        <v>421</v>
      </c>
      <c r="B669" t="n">
        <v>174</v>
      </c>
      <c r="C669" t="n">
        <v>166.1903997295716</v>
      </c>
      <c r="D669" t="inlineStr">
        <is>
          <t>[  190 10000]</t>
        </is>
      </c>
      <c r="E669">
        <f>ABS(B669-C669)</f>
        <v/>
      </c>
    </row>
    <row r="670">
      <c r="A670" s="3" t="n">
        <v>483</v>
      </c>
      <c r="B670" t="n">
        <v>174</v>
      </c>
      <c r="C670" t="n">
        <v>166.1903997295716</v>
      </c>
      <c r="D670" t="inlineStr">
        <is>
          <t>[  190 10000]</t>
        </is>
      </c>
      <c r="E670">
        <f>ABS(B670-C670)</f>
        <v/>
      </c>
    </row>
    <row r="671">
      <c r="A671" s="3" t="n">
        <v>660</v>
      </c>
      <c r="B671" t="n">
        <v>174</v>
      </c>
      <c r="C671" t="n">
        <v>166.1903997295716</v>
      </c>
      <c r="D671" t="inlineStr">
        <is>
          <t>[  190 10000]</t>
        </is>
      </c>
      <c r="E671">
        <f>ABS(B671-C671)</f>
        <v/>
      </c>
    </row>
    <row r="672">
      <c r="A672" s="3" t="n">
        <v>667</v>
      </c>
      <c r="B672" t="n">
        <v>174</v>
      </c>
      <c r="C672" t="n">
        <v>166.1903997295716</v>
      </c>
      <c r="D672" t="inlineStr">
        <is>
          <t>[  190 10000]</t>
        </is>
      </c>
      <c r="E672">
        <f>ABS(B672-C672)</f>
        <v/>
      </c>
    </row>
    <row r="673">
      <c r="A673" s="3" t="n">
        <v>801</v>
      </c>
      <c r="B673" t="n">
        <v>174</v>
      </c>
      <c r="C673" t="n">
        <v>166.1903997295716</v>
      </c>
      <c r="D673" t="inlineStr">
        <is>
          <t>[  190 10000]</t>
        </is>
      </c>
      <c r="E673">
        <f>ABS(B673-C673)</f>
        <v/>
      </c>
    </row>
    <row r="674">
      <c r="A674" s="3" t="n">
        <v>885</v>
      </c>
      <c r="B674" t="n">
        <v>174</v>
      </c>
      <c r="C674" t="n">
        <v>166.1903997295716</v>
      </c>
      <c r="D674" t="inlineStr">
        <is>
          <t>[  190 10000]</t>
        </is>
      </c>
      <c r="E674">
        <f>ABS(B674-C674)</f>
        <v/>
      </c>
    </row>
    <row r="675">
      <c r="A675" s="3" t="n">
        <v>914</v>
      </c>
      <c r="B675" t="n">
        <v>174</v>
      </c>
      <c r="C675" t="n">
        <v>166.1903997295716</v>
      </c>
      <c r="D675" t="inlineStr">
        <is>
          <t>[  190 10000]</t>
        </is>
      </c>
      <c r="E675">
        <f>ABS(B675-C675)</f>
        <v/>
      </c>
    </row>
    <row r="676">
      <c r="A676" s="3" t="n">
        <v>1029</v>
      </c>
      <c r="B676" t="n">
        <v>174</v>
      </c>
      <c r="C676" t="n">
        <v>166.1903997295716</v>
      </c>
      <c r="D676" t="inlineStr">
        <is>
          <t>[  190 10000]</t>
        </is>
      </c>
      <c r="E676">
        <f>ABS(B676-C676)</f>
        <v/>
      </c>
    </row>
    <row r="677">
      <c r="A677" s="3" t="n">
        <v>1063</v>
      </c>
      <c r="B677" t="n">
        <v>174</v>
      </c>
      <c r="C677" t="n">
        <v>166.1903997295716</v>
      </c>
      <c r="D677" t="inlineStr">
        <is>
          <t>[  190 10000]</t>
        </is>
      </c>
      <c r="E677">
        <f>ABS(B677-C677)</f>
        <v/>
      </c>
    </row>
    <row r="678">
      <c r="A678" s="3" t="n">
        <v>39</v>
      </c>
      <c r="B678" t="n">
        <v>139</v>
      </c>
      <c r="C678" t="n">
        <v>130.7297258799367</v>
      </c>
      <c r="D678" t="inlineStr">
        <is>
          <t>[  151 22500]</t>
        </is>
      </c>
      <c r="E678">
        <f>ABS(B678-C678)</f>
        <v/>
      </c>
    </row>
    <row r="679">
      <c r="A679" s="3" t="n">
        <v>65</v>
      </c>
      <c r="B679" t="n">
        <v>139</v>
      </c>
      <c r="C679" t="n">
        <v>130.7297258799367</v>
      </c>
      <c r="D679" t="inlineStr">
        <is>
          <t>[  151 22500]</t>
        </is>
      </c>
      <c r="E679">
        <f>ABS(B679-C679)</f>
        <v/>
      </c>
    </row>
    <row r="680">
      <c r="A680" s="3" t="n">
        <v>87</v>
      </c>
      <c r="B680" t="n">
        <v>139</v>
      </c>
      <c r="C680" t="n">
        <v>130.7297258799367</v>
      </c>
      <c r="D680" t="inlineStr">
        <is>
          <t>[  151 22500]</t>
        </is>
      </c>
      <c r="E680">
        <f>ABS(B680-C680)</f>
        <v/>
      </c>
    </row>
    <row r="681">
      <c r="A681" s="3" t="n">
        <v>100</v>
      </c>
      <c r="B681" t="n">
        <v>139</v>
      </c>
      <c r="C681" t="n">
        <v>130.7297258799367</v>
      </c>
      <c r="D681" t="inlineStr">
        <is>
          <t>[  151 22500]</t>
        </is>
      </c>
      <c r="E681">
        <f>ABS(B681-C681)</f>
        <v/>
      </c>
    </row>
    <row r="682">
      <c r="A682" s="3" t="n">
        <v>113</v>
      </c>
      <c r="B682" t="n">
        <v>139</v>
      </c>
      <c r="C682" t="n">
        <v>130.7297258799367</v>
      </c>
      <c r="D682" t="inlineStr">
        <is>
          <t>[  151 22500]</t>
        </is>
      </c>
      <c r="E682">
        <f>ABS(B682-C682)</f>
        <v/>
      </c>
    </row>
    <row r="683">
      <c r="A683" s="3" t="n">
        <v>170</v>
      </c>
      <c r="B683" t="n">
        <v>139</v>
      </c>
      <c r="C683" t="n">
        <v>130.7297258799367</v>
      </c>
      <c r="D683" t="inlineStr">
        <is>
          <t>[  151 22500]</t>
        </is>
      </c>
      <c r="E683">
        <f>ABS(B683-C683)</f>
        <v/>
      </c>
    </row>
    <row r="684">
      <c r="A684" s="3" t="n">
        <v>176</v>
      </c>
      <c r="B684" t="n">
        <v>139</v>
      </c>
      <c r="C684" t="n">
        <v>130.7297258799367</v>
      </c>
      <c r="D684" t="inlineStr">
        <is>
          <t>[  151 22500]</t>
        </is>
      </c>
      <c r="E684">
        <f>ABS(B684-C684)</f>
        <v/>
      </c>
    </row>
    <row r="685">
      <c r="A685" s="3" t="n">
        <v>246</v>
      </c>
      <c r="B685" t="n">
        <v>139</v>
      </c>
      <c r="C685" t="n">
        <v>130.7297258799367</v>
      </c>
      <c r="D685" t="inlineStr">
        <is>
          <t>[  151 22500]</t>
        </is>
      </c>
      <c r="E685">
        <f>ABS(B685-C685)</f>
        <v/>
      </c>
    </row>
    <row r="686">
      <c r="A686" s="3" t="n">
        <v>259</v>
      </c>
      <c r="B686" t="n">
        <v>139</v>
      </c>
      <c r="C686" t="n">
        <v>130.7297258799367</v>
      </c>
      <c r="D686" t="inlineStr">
        <is>
          <t>[  151 22500]</t>
        </is>
      </c>
      <c r="E686">
        <f>ABS(B686-C686)</f>
        <v/>
      </c>
    </row>
    <row r="687">
      <c r="A687" s="3" t="n">
        <v>270</v>
      </c>
      <c r="B687" t="n">
        <v>139</v>
      </c>
      <c r="C687" t="n">
        <v>130.7297258799367</v>
      </c>
      <c r="D687" t="inlineStr">
        <is>
          <t>[  151 22500]</t>
        </is>
      </c>
      <c r="E687">
        <f>ABS(B687-C687)</f>
        <v/>
      </c>
    </row>
    <row r="688">
      <c r="A688" s="3" t="n">
        <v>317</v>
      </c>
      <c r="B688" t="n">
        <v>139</v>
      </c>
      <c r="C688" t="n">
        <v>130.7297258799367</v>
      </c>
      <c r="D688" t="inlineStr">
        <is>
          <t>[  151 22500]</t>
        </is>
      </c>
      <c r="E688">
        <f>ABS(B688-C688)</f>
        <v/>
      </c>
    </row>
    <row r="689">
      <c r="A689" s="3" t="n">
        <v>343</v>
      </c>
      <c r="B689" t="n">
        <v>139</v>
      </c>
      <c r="C689" t="n">
        <v>130.7297258799367</v>
      </c>
      <c r="D689" t="inlineStr">
        <is>
          <t>[  151 22500]</t>
        </is>
      </c>
      <c r="E689">
        <f>ABS(B689-C689)</f>
        <v/>
      </c>
    </row>
    <row r="690">
      <c r="A690" s="3" t="n">
        <v>437</v>
      </c>
      <c r="B690" t="n">
        <v>139</v>
      </c>
      <c r="C690" t="n">
        <v>130.7297258799367</v>
      </c>
      <c r="D690" t="inlineStr">
        <is>
          <t>[  151 22500]</t>
        </is>
      </c>
      <c r="E690">
        <f>ABS(B690-C690)</f>
        <v/>
      </c>
    </row>
    <row r="691">
      <c r="A691" s="3" t="n">
        <v>443</v>
      </c>
      <c r="B691" t="n">
        <v>139</v>
      </c>
      <c r="C691" t="n">
        <v>130.7297258799367</v>
      </c>
      <c r="D691" t="inlineStr">
        <is>
          <t>[  151 22500]</t>
        </is>
      </c>
      <c r="E691">
        <f>ABS(B691-C691)</f>
        <v/>
      </c>
    </row>
    <row r="692">
      <c r="A692" s="3" t="n">
        <v>498</v>
      </c>
      <c r="B692" t="n">
        <v>139</v>
      </c>
      <c r="C692" t="n">
        <v>130.7297258799367</v>
      </c>
      <c r="D692" t="inlineStr">
        <is>
          <t>[  151 22500]</t>
        </is>
      </c>
      <c r="E692">
        <f>ABS(B692-C692)</f>
        <v/>
      </c>
    </row>
    <row r="693">
      <c r="A693" s="3" t="n">
        <v>532</v>
      </c>
      <c r="B693" t="n">
        <v>139</v>
      </c>
      <c r="C693" t="n">
        <v>130.7297258799367</v>
      </c>
      <c r="D693" t="inlineStr">
        <is>
          <t>[  151 22500]</t>
        </is>
      </c>
      <c r="E693">
        <f>ABS(B693-C693)</f>
        <v/>
      </c>
    </row>
    <row r="694">
      <c r="A694" s="3" t="n">
        <v>547</v>
      </c>
      <c r="B694" t="n">
        <v>139</v>
      </c>
      <c r="C694" t="n">
        <v>130.7297258799367</v>
      </c>
      <c r="D694" t="inlineStr">
        <is>
          <t>[  151 22500]</t>
        </is>
      </c>
      <c r="E694">
        <f>ABS(B694-C694)</f>
        <v/>
      </c>
    </row>
    <row r="695">
      <c r="A695" s="3" t="n">
        <v>610</v>
      </c>
      <c r="B695" t="n">
        <v>139</v>
      </c>
      <c r="C695" t="n">
        <v>130.7297258799367</v>
      </c>
      <c r="D695" t="inlineStr">
        <is>
          <t>[  151 22500]</t>
        </is>
      </c>
      <c r="E695">
        <f>ABS(B695-C695)</f>
        <v/>
      </c>
    </row>
    <row r="696">
      <c r="A696" s="3" t="n">
        <v>648</v>
      </c>
      <c r="B696" t="n">
        <v>139</v>
      </c>
      <c r="C696" t="n">
        <v>130.7297258799367</v>
      </c>
      <c r="D696" t="inlineStr">
        <is>
          <t>[  151 22500]</t>
        </is>
      </c>
      <c r="E696">
        <f>ABS(B696-C696)</f>
        <v/>
      </c>
    </row>
    <row r="697">
      <c r="A697" s="3" t="n">
        <v>839</v>
      </c>
      <c r="B697" t="n">
        <v>139</v>
      </c>
      <c r="C697" t="n">
        <v>130.7297258799367</v>
      </c>
      <c r="D697" t="inlineStr">
        <is>
          <t>[  151 22500]</t>
        </is>
      </c>
      <c r="E697">
        <f>ABS(B697-C697)</f>
        <v/>
      </c>
    </row>
    <row r="698">
      <c r="A698" s="3" t="n">
        <v>982</v>
      </c>
      <c r="B698" t="n">
        <v>139</v>
      </c>
      <c r="C698" t="n">
        <v>130.7297258799367</v>
      </c>
      <c r="D698" t="inlineStr">
        <is>
          <t>[  151 22500]</t>
        </is>
      </c>
      <c r="E698">
        <f>ABS(B698-C698)</f>
        <v/>
      </c>
    </row>
    <row r="699">
      <c r="A699" s="3" t="n">
        <v>991</v>
      </c>
      <c r="B699" t="n">
        <v>139</v>
      </c>
      <c r="C699" t="n">
        <v>130.7297258799367</v>
      </c>
      <c r="D699" t="inlineStr">
        <is>
          <t>[  151 22500]</t>
        </is>
      </c>
      <c r="E699">
        <f>ABS(B699-C699)</f>
        <v/>
      </c>
    </row>
    <row r="700">
      <c r="A700" s="3" t="n">
        <v>1058</v>
      </c>
      <c r="B700" t="n">
        <v>139</v>
      </c>
      <c r="C700" t="n">
        <v>130.7297258799367</v>
      </c>
      <c r="D700" t="inlineStr">
        <is>
          <t>[  151 22500]</t>
        </is>
      </c>
      <c r="E700">
        <f>ABS(B700-C700)</f>
        <v/>
      </c>
    </row>
    <row r="701">
      <c r="A701" s="3" t="n">
        <v>1078</v>
      </c>
      <c r="B701" t="n">
        <v>139</v>
      </c>
      <c r="C701" t="n">
        <v>130.7297258799367</v>
      </c>
      <c r="D701" t="inlineStr">
        <is>
          <t>[  151 22500]</t>
        </is>
      </c>
      <c r="E701">
        <f>ABS(B701-C701)</f>
        <v/>
      </c>
    </row>
    <row r="702">
      <c r="A702" s="3" t="n">
        <v>0</v>
      </c>
      <c r="B702" t="n">
        <v>92</v>
      </c>
      <c r="C702" t="n">
        <v>83.44235880287309</v>
      </c>
      <c r="D702" t="inlineStr">
        <is>
          <t>[  103 10000]</t>
        </is>
      </c>
      <c r="E702">
        <f>ABS(B702-C702)</f>
        <v/>
      </c>
    </row>
    <row r="703">
      <c r="A703" s="3" t="n">
        <v>31</v>
      </c>
      <c r="B703" t="n">
        <v>92</v>
      </c>
      <c r="C703" t="n">
        <v>83.44235880287309</v>
      </c>
      <c r="D703" t="inlineStr">
        <is>
          <t>[  103 10000]</t>
        </is>
      </c>
      <c r="E703">
        <f>ABS(B703-C703)</f>
        <v/>
      </c>
    </row>
    <row r="704">
      <c r="A704" s="3" t="n">
        <v>74</v>
      </c>
      <c r="B704" t="n">
        <v>92</v>
      </c>
      <c r="C704" t="n">
        <v>83.44235880287309</v>
      </c>
      <c r="D704" t="inlineStr">
        <is>
          <t>[  103 10000]</t>
        </is>
      </c>
      <c r="E704">
        <f>ABS(B704-C704)</f>
        <v/>
      </c>
    </row>
    <row r="705">
      <c r="A705" s="3" t="n">
        <v>159</v>
      </c>
      <c r="B705" t="n">
        <v>92</v>
      </c>
      <c r="C705" t="n">
        <v>83.44235880287309</v>
      </c>
      <c r="D705" t="inlineStr">
        <is>
          <t>[  103 10000]</t>
        </is>
      </c>
      <c r="E705">
        <f>ABS(B705-C705)</f>
        <v/>
      </c>
    </row>
    <row r="706">
      <c r="A706" s="3" t="n">
        <v>221</v>
      </c>
      <c r="B706" t="n">
        <v>92</v>
      </c>
      <c r="C706" t="n">
        <v>83.44235880287309</v>
      </c>
      <c r="D706" t="inlineStr">
        <is>
          <t>[  103 10000]</t>
        </is>
      </c>
      <c r="E706">
        <f>ABS(B706-C706)</f>
        <v/>
      </c>
    </row>
    <row r="707">
      <c r="A707" s="3" t="n">
        <v>244</v>
      </c>
      <c r="B707" t="n">
        <v>92</v>
      </c>
      <c r="C707" t="n">
        <v>83.44235880287309</v>
      </c>
      <c r="D707" t="inlineStr">
        <is>
          <t>[  103 10000]</t>
        </is>
      </c>
      <c r="E707">
        <f>ABS(B707-C707)</f>
        <v/>
      </c>
    </row>
    <row r="708">
      <c r="A708" s="3" t="n">
        <v>330</v>
      </c>
      <c r="B708" t="n">
        <v>92</v>
      </c>
      <c r="C708" t="n">
        <v>83.44235880287309</v>
      </c>
      <c r="D708" t="inlineStr">
        <is>
          <t>[  103 10000]</t>
        </is>
      </c>
      <c r="E708">
        <f>ABS(B708-C708)</f>
        <v/>
      </c>
    </row>
    <row r="709">
      <c r="A709" s="3" t="n">
        <v>361</v>
      </c>
      <c r="B709" t="n">
        <v>92</v>
      </c>
      <c r="C709" t="n">
        <v>83.44235880287309</v>
      </c>
      <c r="D709" t="inlineStr">
        <is>
          <t>[  103 10000]</t>
        </is>
      </c>
      <c r="E709">
        <f>ABS(B709-C709)</f>
        <v/>
      </c>
    </row>
    <row r="710">
      <c r="A710" s="3" t="n">
        <v>418</v>
      </c>
      <c r="B710" t="n">
        <v>92</v>
      </c>
      <c r="C710" t="n">
        <v>83.44235880287309</v>
      </c>
      <c r="D710" t="inlineStr">
        <is>
          <t>[  103 10000]</t>
        </is>
      </c>
      <c r="E710">
        <f>ABS(B710-C710)</f>
        <v/>
      </c>
    </row>
    <row r="711">
      <c r="A711" s="3" t="n">
        <v>466</v>
      </c>
      <c r="B711" t="n">
        <v>92</v>
      </c>
      <c r="C711" t="n">
        <v>83.44235880287309</v>
      </c>
      <c r="D711" t="inlineStr">
        <is>
          <t>[  103 10000]</t>
        </is>
      </c>
      <c r="E711">
        <f>ABS(B711-C711)</f>
        <v/>
      </c>
    </row>
    <row r="712">
      <c r="A712" s="3" t="n">
        <v>482</v>
      </c>
      <c r="B712" t="n">
        <v>92</v>
      </c>
      <c r="C712" t="n">
        <v>83.44235880287309</v>
      </c>
      <c r="D712" t="inlineStr">
        <is>
          <t>[  103 10000]</t>
        </is>
      </c>
      <c r="E712">
        <f>ABS(B712-C712)</f>
        <v/>
      </c>
    </row>
    <row r="713">
      <c r="A713" s="3" t="n">
        <v>487</v>
      </c>
      <c r="B713" t="n">
        <v>92</v>
      </c>
      <c r="C713" t="n">
        <v>83.44235880287309</v>
      </c>
      <c r="D713" t="inlineStr">
        <is>
          <t>[  103 10000]</t>
        </is>
      </c>
      <c r="E713">
        <f>ABS(B713-C713)</f>
        <v/>
      </c>
    </row>
    <row r="714">
      <c r="A714" s="3" t="n">
        <v>489</v>
      </c>
      <c r="B714" t="n">
        <v>92</v>
      </c>
      <c r="C714" t="n">
        <v>83.44235880287309</v>
      </c>
      <c r="D714" t="inlineStr">
        <is>
          <t>[  103 10000]</t>
        </is>
      </c>
      <c r="E714">
        <f>ABS(B714-C714)</f>
        <v/>
      </c>
    </row>
    <row r="715">
      <c r="A715" s="3" t="n">
        <v>508</v>
      </c>
      <c r="B715" t="n">
        <v>92</v>
      </c>
      <c r="C715" t="n">
        <v>83.44235880287309</v>
      </c>
      <c r="D715" t="inlineStr">
        <is>
          <t>[  103 10000]</t>
        </is>
      </c>
      <c r="E715">
        <f>ABS(B715-C715)</f>
        <v/>
      </c>
    </row>
    <row r="716">
      <c r="A716" s="3" t="n">
        <v>595</v>
      </c>
      <c r="B716" t="n">
        <v>92</v>
      </c>
      <c r="C716" t="n">
        <v>83.44235880287309</v>
      </c>
      <c r="D716" t="inlineStr">
        <is>
          <t>[  103 10000]</t>
        </is>
      </c>
      <c r="E716">
        <f>ABS(B716-C716)</f>
        <v/>
      </c>
    </row>
    <row r="717">
      <c r="A717" s="3" t="n">
        <v>615</v>
      </c>
      <c r="B717" t="n">
        <v>92</v>
      </c>
      <c r="C717" t="n">
        <v>83.44235880287309</v>
      </c>
      <c r="D717" t="inlineStr">
        <is>
          <t>[  103 10000]</t>
        </is>
      </c>
      <c r="E717">
        <f>ABS(B717-C717)</f>
        <v/>
      </c>
    </row>
    <row r="718">
      <c r="A718" s="3" t="n">
        <v>618</v>
      </c>
      <c r="B718" t="n">
        <v>92</v>
      </c>
      <c r="C718" t="n">
        <v>83.44235880287309</v>
      </c>
      <c r="D718" t="inlineStr">
        <is>
          <t>[  103 10000]</t>
        </is>
      </c>
      <c r="E718">
        <f>ABS(B718-C718)</f>
        <v/>
      </c>
    </row>
    <row r="719">
      <c r="A719" s="3" t="n">
        <v>676</v>
      </c>
      <c r="B719" t="n">
        <v>92</v>
      </c>
      <c r="C719" t="n">
        <v>83.44235880287309</v>
      </c>
      <c r="D719" t="inlineStr">
        <is>
          <t>[  103 10000]</t>
        </is>
      </c>
      <c r="E719">
        <f>ABS(B719-C719)</f>
        <v/>
      </c>
    </row>
    <row r="720">
      <c r="A720" s="3" t="n">
        <v>724</v>
      </c>
      <c r="B720" t="n">
        <v>92</v>
      </c>
      <c r="C720" t="n">
        <v>83.44235880287309</v>
      </c>
      <c r="D720" t="inlineStr">
        <is>
          <t>[  103 10000]</t>
        </is>
      </c>
      <c r="E720">
        <f>ABS(B720-C720)</f>
        <v/>
      </c>
    </row>
    <row r="721">
      <c r="A721" s="3" t="n">
        <v>772</v>
      </c>
      <c r="B721" t="n">
        <v>92</v>
      </c>
      <c r="C721" t="n">
        <v>83.44235880287309</v>
      </c>
      <c r="D721" t="inlineStr">
        <is>
          <t>[  103 10000]</t>
        </is>
      </c>
      <c r="E721">
        <f>ABS(B721-C721)</f>
        <v/>
      </c>
    </row>
    <row r="722">
      <c r="A722" s="3" t="n">
        <v>848</v>
      </c>
      <c r="B722" t="n">
        <v>92</v>
      </c>
      <c r="C722" t="n">
        <v>83.44235880287309</v>
      </c>
      <c r="D722" t="inlineStr">
        <is>
          <t>[  103 10000]</t>
        </is>
      </c>
      <c r="E722">
        <f>ABS(B722-C722)</f>
        <v/>
      </c>
    </row>
    <row r="723">
      <c r="A723" s="3" t="n">
        <v>886</v>
      </c>
      <c r="B723" t="n">
        <v>92</v>
      </c>
      <c r="C723" t="n">
        <v>83.44235880287309</v>
      </c>
      <c r="D723" t="inlineStr">
        <is>
          <t>[  103 10000]</t>
        </is>
      </c>
      <c r="E723">
        <f>ABS(B723-C723)</f>
        <v/>
      </c>
    </row>
    <row r="724">
      <c r="A724" s="3" t="n">
        <v>904</v>
      </c>
      <c r="B724" t="n">
        <v>92</v>
      </c>
      <c r="C724" t="n">
        <v>83.44235880287309</v>
      </c>
      <c r="D724" t="inlineStr">
        <is>
          <t>[  103 10000]</t>
        </is>
      </c>
      <c r="E724">
        <f>ABS(B724-C724)</f>
        <v/>
      </c>
    </row>
    <row r="725">
      <c r="A725" s="3" t="n">
        <v>918</v>
      </c>
      <c r="B725" t="n">
        <v>92</v>
      </c>
      <c r="C725" t="n">
        <v>83.44235880287309</v>
      </c>
      <c r="D725" t="inlineStr">
        <is>
          <t>[  103 10000]</t>
        </is>
      </c>
      <c r="E725">
        <f>ABS(B725-C725)</f>
        <v/>
      </c>
    </row>
    <row r="726">
      <c r="A726" s="3" t="n">
        <v>927</v>
      </c>
      <c r="B726" t="n">
        <v>92</v>
      </c>
      <c r="C726" t="n">
        <v>83.44235880287309</v>
      </c>
      <c r="D726" t="inlineStr">
        <is>
          <t>[  103 10000]</t>
        </is>
      </c>
      <c r="E726">
        <f>ABS(B726-C726)</f>
        <v/>
      </c>
    </row>
    <row r="727">
      <c r="A727" s="3" t="n">
        <v>1040</v>
      </c>
      <c r="B727" t="n">
        <v>92</v>
      </c>
      <c r="C727" t="n">
        <v>83.44235880287309</v>
      </c>
      <c r="D727" t="inlineStr">
        <is>
          <t>[  103 10000]</t>
        </is>
      </c>
      <c r="E727">
        <f>ABS(B727-C727)</f>
        <v/>
      </c>
    </row>
    <row r="728">
      <c r="A728" s="3" t="n">
        <v>1052</v>
      </c>
      <c r="B728" t="n">
        <v>92</v>
      </c>
      <c r="C728" t="n">
        <v>83.44235880287309</v>
      </c>
      <c r="D728" t="inlineStr">
        <is>
          <t>[  103 10000]</t>
        </is>
      </c>
      <c r="E728">
        <f>ABS(B728-C728)</f>
        <v/>
      </c>
    </row>
    <row r="729">
      <c r="A729" s="3" t="n">
        <v>3</v>
      </c>
      <c r="B729" t="n">
        <v>174</v>
      </c>
      <c r="C729" t="n">
        <v>165.2392728223682</v>
      </c>
      <c r="D729" t="inlineStr">
        <is>
          <t>[  189 10000]</t>
        </is>
      </c>
      <c r="E729">
        <f>ABS(B729-C729)</f>
        <v/>
      </c>
    </row>
    <row r="730">
      <c r="A730" s="3" t="n">
        <v>25</v>
      </c>
      <c r="B730" t="n">
        <v>174</v>
      </c>
      <c r="C730" t="n">
        <v>165.2392728223682</v>
      </c>
      <c r="D730" t="inlineStr">
        <is>
          <t>[  189 10000]</t>
        </is>
      </c>
      <c r="E730">
        <f>ABS(B730-C730)</f>
        <v/>
      </c>
    </row>
    <row r="731">
      <c r="A731" s="3" t="n">
        <v>118</v>
      </c>
      <c r="B731" t="n">
        <v>174</v>
      </c>
      <c r="C731" t="n">
        <v>165.2392728223682</v>
      </c>
      <c r="D731" t="inlineStr">
        <is>
          <t>[  189 10000]</t>
        </is>
      </c>
      <c r="E731">
        <f>ABS(B731-C731)</f>
        <v/>
      </c>
    </row>
    <row r="732">
      <c r="A732" s="3" t="n">
        <v>121</v>
      </c>
      <c r="B732" t="n">
        <v>174</v>
      </c>
      <c r="C732" t="n">
        <v>165.2392728223682</v>
      </c>
      <c r="D732" t="inlineStr">
        <is>
          <t>[  189 10000]</t>
        </is>
      </c>
      <c r="E732">
        <f>ABS(B732-C732)</f>
        <v/>
      </c>
    </row>
    <row r="733">
      <c r="A733" s="3" t="n">
        <v>146</v>
      </c>
      <c r="B733" t="n">
        <v>174</v>
      </c>
      <c r="C733" t="n">
        <v>165.2392728223682</v>
      </c>
      <c r="D733" t="inlineStr">
        <is>
          <t>[  189 10000]</t>
        </is>
      </c>
      <c r="E733">
        <f>ABS(B733-C733)</f>
        <v/>
      </c>
    </row>
    <row r="734">
      <c r="A734" s="3" t="n">
        <v>175</v>
      </c>
      <c r="B734" t="n">
        <v>174</v>
      </c>
      <c r="C734" t="n">
        <v>165.2392728223682</v>
      </c>
      <c r="D734" t="inlineStr">
        <is>
          <t>[  189 10000]</t>
        </is>
      </c>
      <c r="E734">
        <f>ABS(B734-C734)</f>
        <v/>
      </c>
    </row>
    <row r="735">
      <c r="A735" s="3" t="n">
        <v>402</v>
      </c>
      <c r="B735" t="n">
        <v>174</v>
      </c>
      <c r="C735" t="n">
        <v>165.2392728223682</v>
      </c>
      <c r="D735" t="inlineStr">
        <is>
          <t>[  189 10000]</t>
        </is>
      </c>
      <c r="E735">
        <f>ABS(B735-C735)</f>
        <v/>
      </c>
    </row>
    <row r="736">
      <c r="A736" s="3" t="n">
        <v>476</v>
      </c>
      <c r="B736" t="n">
        <v>174</v>
      </c>
      <c r="C736" t="n">
        <v>165.2392728223682</v>
      </c>
      <c r="D736" t="inlineStr">
        <is>
          <t>[  189 10000]</t>
        </is>
      </c>
      <c r="E736">
        <f>ABS(B736-C736)</f>
        <v/>
      </c>
    </row>
    <row r="737">
      <c r="A737" s="3" t="n">
        <v>515</v>
      </c>
      <c r="B737" t="n">
        <v>174</v>
      </c>
      <c r="C737" t="n">
        <v>165.2392728223682</v>
      </c>
      <c r="D737" t="inlineStr">
        <is>
          <t>[  189 10000]</t>
        </is>
      </c>
      <c r="E737">
        <f>ABS(B737-C737)</f>
        <v/>
      </c>
    </row>
    <row r="738">
      <c r="A738" s="3" t="n">
        <v>695</v>
      </c>
      <c r="B738" t="n">
        <v>174</v>
      </c>
      <c r="C738" t="n">
        <v>165.2392728223682</v>
      </c>
      <c r="D738" t="inlineStr">
        <is>
          <t>[  189 10000]</t>
        </is>
      </c>
      <c r="E738">
        <f>ABS(B738-C738)</f>
        <v/>
      </c>
    </row>
    <row r="739">
      <c r="A739" s="3" t="n">
        <v>711</v>
      </c>
      <c r="B739" t="n">
        <v>174</v>
      </c>
      <c r="C739" t="n">
        <v>165.2392728223682</v>
      </c>
      <c r="D739" t="inlineStr">
        <is>
          <t>[  189 10000]</t>
        </is>
      </c>
      <c r="E739">
        <f>ABS(B739-C739)</f>
        <v/>
      </c>
    </row>
    <row r="740">
      <c r="A740" s="3" t="n">
        <v>805</v>
      </c>
      <c r="B740" t="n">
        <v>174</v>
      </c>
      <c r="C740" t="n">
        <v>165.2392728223682</v>
      </c>
      <c r="D740" t="inlineStr">
        <is>
          <t>[  189 10000]</t>
        </is>
      </c>
      <c r="E740">
        <f>ABS(B740-C740)</f>
        <v/>
      </c>
    </row>
    <row r="741">
      <c r="A741" s="3" t="n">
        <v>830</v>
      </c>
      <c r="B741" t="n">
        <v>174</v>
      </c>
      <c r="C741" t="n">
        <v>165.2392728223682</v>
      </c>
      <c r="D741" t="inlineStr">
        <is>
          <t>[  189 10000]</t>
        </is>
      </c>
      <c r="E741">
        <f>ABS(B741-C741)</f>
        <v/>
      </c>
    </row>
    <row r="742">
      <c r="A742" s="3" t="n">
        <v>917</v>
      </c>
      <c r="B742" t="n">
        <v>174</v>
      </c>
      <c r="C742" t="n">
        <v>165.2392728223682</v>
      </c>
      <c r="D742" t="inlineStr">
        <is>
          <t>[  189 10000]</t>
        </is>
      </c>
      <c r="E742">
        <f>ABS(B742-C742)</f>
        <v/>
      </c>
    </row>
    <row r="743">
      <c r="A743" s="3" t="n">
        <v>941</v>
      </c>
      <c r="B743" t="n">
        <v>174</v>
      </c>
      <c r="C743" t="n">
        <v>165.2392728223682</v>
      </c>
      <c r="D743" t="inlineStr">
        <is>
          <t>[  189 10000]</t>
        </is>
      </c>
      <c r="E743">
        <f>ABS(B743-C743)</f>
        <v/>
      </c>
    </row>
    <row r="744">
      <c r="A744" s="3" t="n">
        <v>1059</v>
      </c>
      <c r="B744" t="n">
        <v>174</v>
      </c>
      <c r="C744" t="n">
        <v>165.2392728223682</v>
      </c>
      <c r="D744" t="inlineStr">
        <is>
          <t>[  189 10000]</t>
        </is>
      </c>
      <c r="E744">
        <f>ABS(B744-C744)</f>
        <v/>
      </c>
    </row>
    <row r="745">
      <c r="A745" s="3" t="n">
        <v>1070</v>
      </c>
      <c r="B745" t="n">
        <v>174</v>
      </c>
      <c r="C745" t="n">
        <v>165.2392728223682</v>
      </c>
      <c r="D745" t="inlineStr">
        <is>
          <t>[  189 10000]</t>
        </is>
      </c>
      <c r="E745">
        <f>ABS(B745-C745)</f>
        <v/>
      </c>
    </row>
    <row r="746">
      <c r="A746" s="3" t="n">
        <v>1073</v>
      </c>
      <c r="B746" t="n">
        <v>174</v>
      </c>
      <c r="C746" t="n">
        <v>165.2392728223682</v>
      </c>
      <c r="D746" t="inlineStr">
        <is>
          <t>[  189 10000]</t>
        </is>
      </c>
      <c r="E746">
        <f>ABS(B746-C746)</f>
        <v/>
      </c>
    </row>
    <row r="747">
      <c r="A747" s="3" t="n">
        <v>5</v>
      </c>
      <c r="B747" t="n">
        <v>139</v>
      </c>
      <c r="C747" t="n">
        <v>129.7785989727332</v>
      </c>
      <c r="D747" t="inlineStr">
        <is>
          <t>[  150 22500]</t>
        </is>
      </c>
      <c r="E747">
        <f>ABS(B747-C747)</f>
        <v/>
      </c>
    </row>
    <row r="748">
      <c r="A748" s="3" t="n">
        <v>11</v>
      </c>
      <c r="B748" t="n">
        <v>139</v>
      </c>
      <c r="C748" t="n">
        <v>129.7785989727332</v>
      </c>
      <c r="D748" t="inlineStr">
        <is>
          <t>[  150 22500]</t>
        </is>
      </c>
      <c r="E748">
        <f>ABS(B748-C748)</f>
        <v/>
      </c>
    </row>
    <row r="749">
      <c r="A749" s="3" t="n">
        <v>33</v>
      </c>
      <c r="B749" t="n">
        <v>139</v>
      </c>
      <c r="C749" t="n">
        <v>129.7785989727332</v>
      </c>
      <c r="D749" t="inlineStr">
        <is>
          <t>[  150 22500]</t>
        </is>
      </c>
      <c r="E749">
        <f>ABS(B749-C749)</f>
        <v/>
      </c>
    </row>
    <row r="750">
      <c r="A750" s="3" t="n">
        <v>88</v>
      </c>
      <c r="B750" t="n">
        <v>139</v>
      </c>
      <c r="C750" t="n">
        <v>129.7785989727332</v>
      </c>
      <c r="D750" t="inlineStr">
        <is>
          <t>[  150 22500]</t>
        </is>
      </c>
      <c r="E750">
        <f>ABS(B750-C750)</f>
        <v/>
      </c>
    </row>
    <row r="751">
      <c r="A751" s="3" t="n">
        <v>102</v>
      </c>
      <c r="B751" t="n">
        <v>139</v>
      </c>
      <c r="C751" t="n">
        <v>129.7785989727332</v>
      </c>
      <c r="D751" t="inlineStr">
        <is>
          <t>[  150 22500]</t>
        </is>
      </c>
      <c r="E751">
        <f>ABS(B751-C751)</f>
        <v/>
      </c>
    </row>
    <row r="752">
      <c r="A752" s="3" t="n">
        <v>214</v>
      </c>
      <c r="B752" t="n">
        <v>139</v>
      </c>
      <c r="C752" t="n">
        <v>129.7785989727332</v>
      </c>
      <c r="D752" t="inlineStr">
        <is>
          <t>[  150 22500]</t>
        </is>
      </c>
      <c r="E752">
        <f>ABS(B752-C752)</f>
        <v/>
      </c>
    </row>
    <row r="753">
      <c r="A753" s="3" t="n">
        <v>336</v>
      </c>
      <c r="B753" t="n">
        <v>139</v>
      </c>
      <c r="C753" t="n">
        <v>129.7785989727332</v>
      </c>
      <c r="D753" t="inlineStr">
        <is>
          <t>[  150 22500]</t>
        </is>
      </c>
      <c r="E753">
        <f>ABS(B753-C753)</f>
        <v/>
      </c>
    </row>
    <row r="754">
      <c r="A754" s="3" t="n">
        <v>382</v>
      </c>
      <c r="B754" t="n">
        <v>139</v>
      </c>
      <c r="C754" t="n">
        <v>129.7785989727332</v>
      </c>
      <c r="D754" t="inlineStr">
        <is>
          <t>[  150 22500]</t>
        </is>
      </c>
      <c r="E754">
        <f>ABS(B754-C754)</f>
        <v/>
      </c>
    </row>
    <row r="755">
      <c r="A755" s="3" t="n">
        <v>417</v>
      </c>
      <c r="B755" t="n">
        <v>139</v>
      </c>
      <c r="C755" t="n">
        <v>129.7785989727332</v>
      </c>
      <c r="D755" t="inlineStr">
        <is>
          <t>[  150 22500]</t>
        </is>
      </c>
      <c r="E755">
        <f>ABS(B755-C755)</f>
        <v/>
      </c>
    </row>
    <row r="756">
      <c r="A756" s="3" t="n">
        <v>480</v>
      </c>
      <c r="B756" t="n">
        <v>139</v>
      </c>
      <c r="C756" t="n">
        <v>129.7785989727332</v>
      </c>
      <c r="D756" t="inlineStr">
        <is>
          <t>[  150 22500]</t>
        </is>
      </c>
      <c r="E756">
        <f>ABS(B756-C756)</f>
        <v/>
      </c>
    </row>
    <row r="757">
      <c r="A757" s="3" t="n">
        <v>548</v>
      </c>
      <c r="B757" t="n">
        <v>139</v>
      </c>
      <c r="C757" t="n">
        <v>129.7785989727332</v>
      </c>
      <c r="D757" t="inlineStr">
        <is>
          <t>[  150 22500]</t>
        </is>
      </c>
      <c r="E757">
        <f>ABS(B757-C757)</f>
        <v/>
      </c>
    </row>
    <row r="758">
      <c r="A758" s="3" t="n">
        <v>677</v>
      </c>
      <c r="B758" t="n">
        <v>139</v>
      </c>
      <c r="C758" t="n">
        <v>129.7785989727332</v>
      </c>
      <c r="D758" t="inlineStr">
        <is>
          <t>[  150 22500]</t>
        </is>
      </c>
      <c r="E758">
        <f>ABS(B758-C758)</f>
        <v/>
      </c>
    </row>
    <row r="759">
      <c r="A759" s="3" t="n">
        <v>733</v>
      </c>
      <c r="B759" t="n">
        <v>139</v>
      </c>
      <c r="C759" t="n">
        <v>129.7785989727332</v>
      </c>
      <c r="D759" t="inlineStr">
        <is>
          <t>[  150 22500]</t>
        </is>
      </c>
      <c r="E759">
        <f>ABS(B759-C759)</f>
        <v/>
      </c>
    </row>
    <row r="760">
      <c r="A760" s="3" t="n">
        <v>736</v>
      </c>
      <c r="B760" t="n">
        <v>139</v>
      </c>
      <c r="C760" t="n">
        <v>129.7785989727332</v>
      </c>
      <c r="D760" t="inlineStr">
        <is>
          <t>[  150 22500]</t>
        </is>
      </c>
      <c r="E760">
        <f>ABS(B760-C760)</f>
        <v/>
      </c>
    </row>
    <row r="761">
      <c r="A761" s="3" t="n">
        <v>757</v>
      </c>
      <c r="B761" t="n">
        <v>139</v>
      </c>
      <c r="C761" t="n">
        <v>129.7785989727332</v>
      </c>
      <c r="D761" t="inlineStr">
        <is>
          <t>[  150 22500]</t>
        </is>
      </c>
      <c r="E761">
        <f>ABS(B761-C761)</f>
        <v/>
      </c>
    </row>
    <row r="762">
      <c r="A762" s="3" t="n">
        <v>975</v>
      </c>
      <c r="B762" t="n">
        <v>139</v>
      </c>
      <c r="C762" t="n">
        <v>129.7785989727332</v>
      </c>
      <c r="D762" t="inlineStr">
        <is>
          <t>[  150 22500]</t>
        </is>
      </c>
      <c r="E762">
        <f>ABS(B762-C762)</f>
        <v/>
      </c>
    </row>
    <row r="763">
      <c r="A763" s="3" t="n">
        <v>979</v>
      </c>
      <c r="B763" t="n">
        <v>139</v>
      </c>
      <c r="C763" t="n">
        <v>129.7785989727332</v>
      </c>
      <c r="D763" t="inlineStr">
        <is>
          <t>[  150 22500]</t>
        </is>
      </c>
      <c r="E763">
        <f>ABS(B763-C763)</f>
        <v/>
      </c>
    </row>
    <row r="764">
      <c r="A764" s="3" t="n">
        <v>1046</v>
      </c>
      <c r="B764" t="n">
        <v>139</v>
      </c>
      <c r="C764" t="n">
        <v>129.7785989727332</v>
      </c>
      <c r="D764" t="inlineStr">
        <is>
          <t>[  150 22500]</t>
        </is>
      </c>
      <c r="E764">
        <f>ABS(B764-C764)</f>
        <v/>
      </c>
    </row>
    <row r="765">
      <c r="A765" s="3" t="n">
        <v>1071</v>
      </c>
      <c r="B765" t="n">
        <v>139</v>
      </c>
      <c r="C765" t="n">
        <v>129.7785989727332</v>
      </c>
      <c r="D765" t="inlineStr">
        <is>
          <t>[  150 22500]</t>
        </is>
      </c>
      <c r="E765">
        <f>ABS(B765-C765)</f>
        <v/>
      </c>
    </row>
    <row r="766">
      <c r="A766" s="3" t="n">
        <v>16</v>
      </c>
      <c r="B766" t="n">
        <v>92</v>
      </c>
      <c r="C766" t="n">
        <v>82.49123189566966</v>
      </c>
      <c r="D766" t="inlineStr">
        <is>
          <t>[  102 10000]</t>
        </is>
      </c>
      <c r="E766">
        <f>ABS(B766-C766)</f>
        <v/>
      </c>
    </row>
    <row r="767">
      <c r="A767" s="3" t="n">
        <v>60</v>
      </c>
      <c r="B767" t="n">
        <v>92</v>
      </c>
      <c r="C767" t="n">
        <v>82.49123189566966</v>
      </c>
      <c r="D767" t="inlineStr">
        <is>
          <t>[  102 10000]</t>
        </is>
      </c>
      <c r="E767">
        <f>ABS(B767-C767)</f>
        <v/>
      </c>
    </row>
    <row r="768">
      <c r="A768" s="3" t="n">
        <v>98</v>
      </c>
      <c r="B768" t="n">
        <v>92</v>
      </c>
      <c r="C768" t="n">
        <v>82.49123189566966</v>
      </c>
      <c r="D768" t="inlineStr">
        <is>
          <t>[  102 10000]</t>
        </is>
      </c>
      <c r="E768">
        <f>ABS(B768-C768)</f>
        <v/>
      </c>
    </row>
    <row r="769">
      <c r="A769" s="3" t="n">
        <v>104</v>
      </c>
      <c r="B769" t="n">
        <v>92</v>
      </c>
      <c r="C769" t="n">
        <v>82.49123189566966</v>
      </c>
      <c r="D769" t="inlineStr">
        <is>
          <t>[  102 10000]</t>
        </is>
      </c>
      <c r="E769">
        <f>ABS(B769-C769)</f>
        <v/>
      </c>
    </row>
    <row r="770">
      <c r="A770" s="3" t="n">
        <v>128</v>
      </c>
      <c r="B770" t="n">
        <v>92</v>
      </c>
      <c r="C770" t="n">
        <v>82.49123189566966</v>
      </c>
      <c r="D770" t="inlineStr">
        <is>
          <t>[  102 10000]</t>
        </is>
      </c>
      <c r="E770">
        <f>ABS(B770-C770)</f>
        <v/>
      </c>
    </row>
    <row r="771">
      <c r="A771" s="3" t="n">
        <v>149</v>
      </c>
      <c r="B771" t="n">
        <v>92</v>
      </c>
      <c r="C771" t="n">
        <v>82.49123189566966</v>
      </c>
      <c r="D771" t="inlineStr">
        <is>
          <t>[  102 10000]</t>
        </is>
      </c>
      <c r="E771">
        <f>ABS(B771-C771)</f>
        <v/>
      </c>
    </row>
    <row r="772">
      <c r="A772" s="3" t="n">
        <v>204</v>
      </c>
      <c r="B772" t="n">
        <v>92</v>
      </c>
      <c r="C772" t="n">
        <v>82.49123189566966</v>
      </c>
      <c r="D772" t="inlineStr">
        <is>
          <t>[  102 10000]</t>
        </is>
      </c>
      <c r="E772">
        <f>ABS(B772-C772)</f>
        <v/>
      </c>
    </row>
    <row r="773">
      <c r="A773" s="3" t="n">
        <v>239</v>
      </c>
      <c r="B773" t="n">
        <v>92</v>
      </c>
      <c r="C773" t="n">
        <v>82.49123189566966</v>
      </c>
      <c r="D773" t="inlineStr">
        <is>
          <t>[  102 10000]</t>
        </is>
      </c>
      <c r="E773">
        <f>ABS(B773-C773)</f>
        <v/>
      </c>
    </row>
    <row r="774">
      <c r="A774" s="3" t="n">
        <v>252</v>
      </c>
      <c r="B774" t="n">
        <v>92</v>
      </c>
      <c r="C774" t="n">
        <v>82.49123189566966</v>
      </c>
      <c r="D774" t="inlineStr">
        <is>
          <t>[  102 10000]</t>
        </is>
      </c>
      <c r="E774">
        <f>ABS(B774-C774)</f>
        <v/>
      </c>
    </row>
    <row r="775">
      <c r="A775" s="3" t="n">
        <v>265</v>
      </c>
      <c r="B775" t="n">
        <v>92</v>
      </c>
      <c r="C775" t="n">
        <v>82.49123189566966</v>
      </c>
      <c r="D775" t="inlineStr">
        <is>
          <t>[  102 10000]</t>
        </is>
      </c>
      <c r="E775">
        <f>ABS(B775-C775)</f>
        <v/>
      </c>
    </row>
    <row r="776">
      <c r="A776" s="3" t="n">
        <v>285</v>
      </c>
      <c r="B776" t="n">
        <v>92</v>
      </c>
      <c r="C776" t="n">
        <v>82.49123189566966</v>
      </c>
      <c r="D776" t="inlineStr">
        <is>
          <t>[  102 10000]</t>
        </is>
      </c>
      <c r="E776">
        <f>ABS(B776-C776)</f>
        <v/>
      </c>
    </row>
    <row r="777">
      <c r="A777" s="3" t="n">
        <v>322</v>
      </c>
      <c r="B777" t="n">
        <v>92</v>
      </c>
      <c r="C777" t="n">
        <v>82.49123189566966</v>
      </c>
      <c r="D777" t="inlineStr">
        <is>
          <t>[  102 10000]</t>
        </is>
      </c>
      <c r="E777">
        <f>ABS(B777-C777)</f>
        <v/>
      </c>
    </row>
    <row r="778">
      <c r="A778" s="3" t="n">
        <v>626</v>
      </c>
      <c r="B778" t="n">
        <v>92</v>
      </c>
      <c r="C778" t="n">
        <v>82.49123189566966</v>
      </c>
      <c r="D778" t="inlineStr">
        <is>
          <t>[  102 10000]</t>
        </is>
      </c>
      <c r="E778">
        <f>ABS(B778-C778)</f>
        <v/>
      </c>
    </row>
    <row r="779">
      <c r="A779" s="3" t="n">
        <v>675</v>
      </c>
      <c r="B779" t="n">
        <v>92</v>
      </c>
      <c r="C779" t="n">
        <v>82.49123189566966</v>
      </c>
      <c r="D779" t="inlineStr">
        <is>
          <t>[  102 10000]</t>
        </is>
      </c>
      <c r="E779">
        <f>ABS(B779-C779)</f>
        <v/>
      </c>
    </row>
    <row r="780">
      <c r="A780" s="3" t="n">
        <v>777</v>
      </c>
      <c r="B780" t="n">
        <v>92</v>
      </c>
      <c r="C780" t="n">
        <v>82.49123189566966</v>
      </c>
      <c r="D780" t="inlineStr">
        <is>
          <t>[  102 10000]</t>
        </is>
      </c>
      <c r="E780">
        <f>ABS(B780-C780)</f>
        <v/>
      </c>
    </row>
    <row r="781">
      <c r="A781" s="3" t="n">
        <v>905</v>
      </c>
      <c r="B781" t="n">
        <v>92</v>
      </c>
      <c r="C781" t="n">
        <v>82.49123189566966</v>
      </c>
      <c r="D781" t="inlineStr">
        <is>
          <t>[  102 10000]</t>
        </is>
      </c>
      <c r="E781">
        <f>ABS(B781-C781)</f>
        <v/>
      </c>
    </row>
    <row r="782">
      <c r="A782" s="3" t="n">
        <v>928</v>
      </c>
      <c r="B782" t="n">
        <v>92</v>
      </c>
      <c r="C782" t="n">
        <v>82.49123189566966</v>
      </c>
      <c r="D782" t="inlineStr">
        <is>
          <t>[  102 10000]</t>
        </is>
      </c>
      <c r="E782">
        <f>ABS(B782-C782)</f>
        <v/>
      </c>
    </row>
    <row r="783">
      <c r="A783" s="3" t="n">
        <v>995</v>
      </c>
      <c r="B783" t="n">
        <v>92</v>
      </c>
      <c r="C783" t="n">
        <v>82.49123189566966</v>
      </c>
      <c r="D783" t="inlineStr">
        <is>
          <t>[  102 10000]</t>
        </is>
      </c>
      <c r="E783">
        <f>ABS(B783-C783)</f>
        <v/>
      </c>
    </row>
    <row r="784">
      <c r="A784" s="3" t="n">
        <v>1018</v>
      </c>
      <c r="B784" t="n">
        <v>92</v>
      </c>
      <c r="C784" t="n">
        <v>82.49123189566966</v>
      </c>
      <c r="D784" t="inlineStr">
        <is>
          <t>[  102 10000]</t>
        </is>
      </c>
      <c r="E784">
        <f>ABS(B784-C784)</f>
        <v/>
      </c>
    </row>
    <row r="785">
      <c r="A785" s="3" t="n">
        <v>1034</v>
      </c>
      <c r="B785" t="n">
        <v>92</v>
      </c>
      <c r="C785" t="n">
        <v>82.49123189566966</v>
      </c>
      <c r="D785" t="inlineStr">
        <is>
          <t>[  102 10000]</t>
        </is>
      </c>
      <c r="E785">
        <f>ABS(B785-C785)</f>
        <v/>
      </c>
    </row>
    <row r="786">
      <c r="A786" s="3" t="n">
        <v>7</v>
      </c>
      <c r="B786" t="n">
        <v>174</v>
      </c>
      <c r="C786" t="n">
        <v>164.2881459151648</v>
      </c>
      <c r="D786" t="inlineStr">
        <is>
          <t>[  188 10000]</t>
        </is>
      </c>
      <c r="E786">
        <f>ABS(B786-C786)</f>
        <v/>
      </c>
    </row>
    <row r="787">
      <c r="A787" s="3" t="n">
        <v>45</v>
      </c>
      <c r="B787" t="n">
        <v>174</v>
      </c>
      <c r="C787" t="n">
        <v>164.2881459151648</v>
      </c>
      <c r="D787" t="inlineStr">
        <is>
          <t>[  188 10000]</t>
        </is>
      </c>
      <c r="E787">
        <f>ABS(B787-C787)</f>
        <v/>
      </c>
    </row>
    <row r="788">
      <c r="A788" s="3" t="n">
        <v>56</v>
      </c>
      <c r="B788" t="n">
        <v>174</v>
      </c>
      <c r="C788" t="n">
        <v>164.2881459151648</v>
      </c>
      <c r="D788" t="inlineStr">
        <is>
          <t>[  188 10000]</t>
        </is>
      </c>
      <c r="E788">
        <f>ABS(B788-C788)</f>
        <v/>
      </c>
    </row>
    <row r="789">
      <c r="A789" s="3" t="n">
        <v>117</v>
      </c>
      <c r="B789" t="n">
        <v>174</v>
      </c>
      <c r="C789" t="n">
        <v>164.2881459151648</v>
      </c>
      <c r="D789" t="inlineStr">
        <is>
          <t>[  188 10000]</t>
        </is>
      </c>
      <c r="E789">
        <f>ABS(B789-C789)</f>
        <v/>
      </c>
    </row>
    <row r="790">
      <c r="A790" s="3" t="n">
        <v>195</v>
      </c>
      <c r="B790" t="n">
        <v>174</v>
      </c>
      <c r="C790" t="n">
        <v>164.2881459151648</v>
      </c>
      <c r="D790" t="inlineStr">
        <is>
          <t>[  188 10000]</t>
        </is>
      </c>
      <c r="E790">
        <f>ABS(B790-C790)</f>
        <v/>
      </c>
    </row>
    <row r="791">
      <c r="A791" s="3" t="n">
        <v>241</v>
      </c>
      <c r="B791" t="n">
        <v>174</v>
      </c>
      <c r="C791" t="n">
        <v>164.2881459151648</v>
      </c>
      <c r="D791" t="inlineStr">
        <is>
          <t>[  188 10000]</t>
        </is>
      </c>
      <c r="E791">
        <f>ABS(B791-C791)</f>
        <v/>
      </c>
    </row>
    <row r="792">
      <c r="A792" s="3" t="n">
        <v>348</v>
      </c>
      <c r="B792" t="n">
        <v>174</v>
      </c>
      <c r="C792" t="n">
        <v>164.2881459151648</v>
      </c>
      <c r="D792" t="inlineStr">
        <is>
          <t>[  188 10000]</t>
        </is>
      </c>
      <c r="E792">
        <f>ABS(B792-C792)</f>
        <v/>
      </c>
    </row>
    <row r="793">
      <c r="A793" s="3" t="n">
        <v>355</v>
      </c>
      <c r="B793" t="n">
        <v>174</v>
      </c>
      <c r="C793" t="n">
        <v>164.2881459151648</v>
      </c>
      <c r="D793" t="inlineStr">
        <is>
          <t>[  188 10000]</t>
        </is>
      </c>
      <c r="E793">
        <f>ABS(B793-C793)</f>
        <v/>
      </c>
    </row>
    <row r="794">
      <c r="A794" s="3" t="n">
        <v>363</v>
      </c>
      <c r="B794" t="n">
        <v>174</v>
      </c>
      <c r="C794" t="n">
        <v>164.2881459151648</v>
      </c>
      <c r="D794" t="inlineStr">
        <is>
          <t>[  188 10000]</t>
        </is>
      </c>
      <c r="E794">
        <f>ABS(B794-C794)</f>
        <v/>
      </c>
    </row>
    <row r="795">
      <c r="A795" s="3" t="n">
        <v>369</v>
      </c>
      <c r="B795" t="n">
        <v>174</v>
      </c>
      <c r="C795" t="n">
        <v>164.2881459151648</v>
      </c>
      <c r="D795" t="inlineStr">
        <is>
          <t>[  188 10000]</t>
        </is>
      </c>
      <c r="E795">
        <f>ABS(B795-C795)</f>
        <v/>
      </c>
    </row>
    <row r="796">
      <c r="A796" s="3" t="n">
        <v>408</v>
      </c>
      <c r="B796" t="n">
        <v>174</v>
      </c>
      <c r="C796" t="n">
        <v>164.2881459151648</v>
      </c>
      <c r="D796" t="inlineStr">
        <is>
          <t>[  188 10000]</t>
        </is>
      </c>
      <c r="E796">
        <f>ABS(B796-C796)</f>
        <v/>
      </c>
    </row>
    <row r="797">
      <c r="A797" s="3" t="n">
        <v>509</v>
      </c>
      <c r="B797" t="n">
        <v>174</v>
      </c>
      <c r="C797" t="n">
        <v>164.2881459151648</v>
      </c>
      <c r="D797" t="inlineStr">
        <is>
          <t>[  188 10000]</t>
        </is>
      </c>
      <c r="E797">
        <f>ABS(B797-C797)</f>
        <v/>
      </c>
    </row>
    <row r="798">
      <c r="A798" s="3" t="n">
        <v>671</v>
      </c>
      <c r="B798" t="n">
        <v>174</v>
      </c>
      <c r="C798" t="n">
        <v>164.2881459151648</v>
      </c>
      <c r="D798" t="inlineStr">
        <is>
          <t>[  188 10000]</t>
        </is>
      </c>
      <c r="E798">
        <f>ABS(B798-C798)</f>
        <v/>
      </c>
    </row>
    <row r="799">
      <c r="A799" s="3" t="n">
        <v>706</v>
      </c>
      <c r="B799" t="n">
        <v>174</v>
      </c>
      <c r="C799" t="n">
        <v>164.2881459151648</v>
      </c>
      <c r="D799" t="inlineStr">
        <is>
          <t>[  188 10000]</t>
        </is>
      </c>
      <c r="E799">
        <f>ABS(B799-C799)</f>
        <v/>
      </c>
    </row>
    <row r="800">
      <c r="A800" s="3" t="n">
        <v>708</v>
      </c>
      <c r="B800" t="n">
        <v>174</v>
      </c>
      <c r="C800" t="n">
        <v>164.2881459151648</v>
      </c>
      <c r="D800" t="inlineStr">
        <is>
          <t>[  188 10000]</t>
        </is>
      </c>
      <c r="E800">
        <f>ABS(B800-C800)</f>
        <v/>
      </c>
    </row>
    <row r="801">
      <c r="A801" s="3" t="n">
        <v>732</v>
      </c>
      <c r="B801" t="n">
        <v>174</v>
      </c>
      <c r="C801" t="n">
        <v>164.2881459151648</v>
      </c>
      <c r="D801" t="inlineStr">
        <is>
          <t>[  188 10000]</t>
        </is>
      </c>
      <c r="E801">
        <f>ABS(B801-C801)</f>
        <v/>
      </c>
    </row>
    <row r="802">
      <c r="A802" s="3" t="n">
        <v>781</v>
      </c>
      <c r="B802" t="n">
        <v>174</v>
      </c>
      <c r="C802" t="n">
        <v>164.2881459151648</v>
      </c>
      <c r="D802" t="inlineStr">
        <is>
          <t>[  188 10000]</t>
        </is>
      </c>
      <c r="E802">
        <f>ABS(B802-C802)</f>
        <v/>
      </c>
    </row>
    <row r="803">
      <c r="A803" s="3" t="n">
        <v>873</v>
      </c>
      <c r="B803" t="n">
        <v>174</v>
      </c>
      <c r="C803" t="n">
        <v>164.2881459151648</v>
      </c>
      <c r="D803" t="inlineStr">
        <is>
          <t>[  188 10000]</t>
        </is>
      </c>
      <c r="E803">
        <f>ABS(B803-C803)</f>
        <v/>
      </c>
    </row>
    <row r="804">
      <c r="A804" s="3" t="n">
        <v>944</v>
      </c>
      <c r="B804" t="n">
        <v>174</v>
      </c>
      <c r="C804" t="n">
        <v>164.2881459151648</v>
      </c>
      <c r="D804" t="inlineStr">
        <is>
          <t>[  188 10000]</t>
        </is>
      </c>
      <c r="E804">
        <f>ABS(B804-C804)</f>
        <v/>
      </c>
    </row>
    <row r="805">
      <c r="A805" s="3" t="n">
        <v>964</v>
      </c>
      <c r="B805" t="n">
        <v>174</v>
      </c>
      <c r="C805" t="n">
        <v>164.2881459151648</v>
      </c>
      <c r="D805" t="inlineStr">
        <is>
          <t>[  188 10000]</t>
        </is>
      </c>
      <c r="E805">
        <f>ABS(B805-C805)</f>
        <v/>
      </c>
    </row>
    <row r="806">
      <c r="A806" s="3" t="n">
        <v>998</v>
      </c>
      <c r="B806" t="n">
        <v>174</v>
      </c>
      <c r="C806" t="n">
        <v>164.2881459151648</v>
      </c>
      <c r="D806" t="inlineStr">
        <is>
          <t>[  188 10000]</t>
        </is>
      </c>
      <c r="E806">
        <f>ABS(B806-C806)</f>
        <v/>
      </c>
    </row>
    <row r="807">
      <c r="A807" s="3" t="n">
        <v>1060</v>
      </c>
      <c r="B807" t="n">
        <v>174</v>
      </c>
      <c r="C807" t="n">
        <v>164.2881459151648</v>
      </c>
      <c r="D807" t="inlineStr">
        <is>
          <t>[  188 10000]</t>
        </is>
      </c>
      <c r="E807">
        <f>ABS(B807-C807)</f>
        <v/>
      </c>
    </row>
    <row r="808">
      <c r="A808" s="3" t="n">
        <v>63</v>
      </c>
      <c r="B808" t="n">
        <v>139</v>
      </c>
      <c r="C808" t="n">
        <v>128.8274720655298</v>
      </c>
      <c r="D808" t="inlineStr">
        <is>
          <t>[  149 22500]</t>
        </is>
      </c>
      <c r="E808">
        <f>ABS(B808-C808)</f>
        <v/>
      </c>
    </row>
    <row r="809">
      <c r="A809" s="3" t="n">
        <v>95</v>
      </c>
      <c r="B809" t="n">
        <v>139</v>
      </c>
      <c r="C809" t="n">
        <v>128.8274720655298</v>
      </c>
      <c r="D809" t="inlineStr">
        <is>
          <t>[  149 22500]</t>
        </is>
      </c>
      <c r="E809">
        <f>ABS(B809-C809)</f>
        <v/>
      </c>
    </row>
    <row r="810">
      <c r="A810" s="3" t="n">
        <v>184</v>
      </c>
      <c r="B810" t="n">
        <v>139</v>
      </c>
      <c r="C810" t="n">
        <v>128.8274720655298</v>
      </c>
      <c r="D810" t="inlineStr">
        <is>
          <t>[  149 22500]</t>
        </is>
      </c>
      <c r="E810">
        <f>ABS(B810-C810)</f>
        <v/>
      </c>
    </row>
    <row r="811">
      <c r="A811" s="3" t="n">
        <v>302</v>
      </c>
      <c r="B811" t="n">
        <v>139</v>
      </c>
      <c r="C811" t="n">
        <v>128.8274720655298</v>
      </c>
      <c r="D811" t="inlineStr">
        <is>
          <t>[  149 22500]</t>
        </is>
      </c>
      <c r="E811">
        <f>ABS(B811-C811)</f>
        <v/>
      </c>
    </row>
    <row r="812">
      <c r="A812" s="3" t="n">
        <v>307</v>
      </c>
      <c r="B812" t="n">
        <v>139</v>
      </c>
      <c r="C812" t="n">
        <v>128.8274720655298</v>
      </c>
      <c r="D812" t="inlineStr">
        <is>
          <t>[  149 22500]</t>
        </is>
      </c>
      <c r="E812">
        <f>ABS(B812-C812)</f>
        <v/>
      </c>
    </row>
    <row r="813">
      <c r="A813" s="3" t="n">
        <v>321</v>
      </c>
      <c r="B813" t="n">
        <v>139</v>
      </c>
      <c r="C813" t="n">
        <v>128.8274720655298</v>
      </c>
      <c r="D813" t="inlineStr">
        <is>
          <t>[  149 22500]</t>
        </is>
      </c>
      <c r="E813">
        <f>ABS(B813-C813)</f>
        <v/>
      </c>
    </row>
    <row r="814">
      <c r="A814" s="3" t="n">
        <v>326</v>
      </c>
      <c r="B814" t="n">
        <v>139</v>
      </c>
      <c r="C814" t="n">
        <v>128.8274720655298</v>
      </c>
      <c r="D814" t="inlineStr">
        <is>
          <t>[  149 22500]</t>
        </is>
      </c>
      <c r="E814">
        <f>ABS(B814-C814)</f>
        <v/>
      </c>
    </row>
    <row r="815">
      <c r="A815" s="3" t="n">
        <v>358</v>
      </c>
      <c r="B815" t="n">
        <v>139</v>
      </c>
      <c r="C815" t="n">
        <v>128.8274720655298</v>
      </c>
      <c r="D815" t="inlineStr">
        <is>
          <t>[  149 22500]</t>
        </is>
      </c>
      <c r="E815">
        <f>ABS(B815-C815)</f>
        <v/>
      </c>
    </row>
    <row r="816">
      <c r="A816" s="3" t="n">
        <v>366</v>
      </c>
      <c r="B816" t="n">
        <v>139</v>
      </c>
      <c r="C816" t="n">
        <v>128.8274720655298</v>
      </c>
      <c r="D816" t="inlineStr">
        <is>
          <t>[  149 22500]</t>
        </is>
      </c>
      <c r="E816">
        <f>ABS(B816-C816)</f>
        <v/>
      </c>
    </row>
    <row r="817">
      <c r="A817" s="3" t="n">
        <v>385</v>
      </c>
      <c r="B817" t="n">
        <v>139</v>
      </c>
      <c r="C817" t="n">
        <v>128.8274720655298</v>
      </c>
      <c r="D817" t="inlineStr">
        <is>
          <t>[  149 22500]</t>
        </is>
      </c>
      <c r="E817">
        <f>ABS(B817-C817)</f>
        <v/>
      </c>
    </row>
    <row r="818">
      <c r="A818" s="3" t="n">
        <v>405</v>
      </c>
      <c r="B818" t="n">
        <v>139</v>
      </c>
      <c r="C818" t="n">
        <v>128.8274720655298</v>
      </c>
      <c r="D818" t="inlineStr">
        <is>
          <t>[  149 22500]</t>
        </is>
      </c>
      <c r="E818">
        <f>ABS(B818-C818)</f>
        <v/>
      </c>
    </row>
    <row r="819">
      <c r="A819" s="3" t="n">
        <v>419</v>
      </c>
      <c r="B819" t="n">
        <v>139</v>
      </c>
      <c r="C819" t="n">
        <v>128.8274720655298</v>
      </c>
      <c r="D819" t="inlineStr">
        <is>
          <t>[  149 22500]</t>
        </is>
      </c>
      <c r="E819">
        <f>ABS(B819-C819)</f>
        <v/>
      </c>
    </row>
    <row r="820">
      <c r="A820" s="3" t="n">
        <v>422</v>
      </c>
      <c r="B820" t="n">
        <v>139</v>
      </c>
      <c r="C820" t="n">
        <v>128.8274720655298</v>
      </c>
      <c r="D820" t="inlineStr">
        <is>
          <t>[  149 22500]</t>
        </is>
      </c>
      <c r="E820">
        <f>ABS(B820-C820)</f>
        <v/>
      </c>
    </row>
    <row r="821">
      <c r="A821" s="3" t="n">
        <v>541</v>
      </c>
      <c r="B821" t="n">
        <v>139</v>
      </c>
      <c r="C821" t="n">
        <v>128.8274720655298</v>
      </c>
      <c r="D821" t="inlineStr">
        <is>
          <t>[  149 22500]</t>
        </is>
      </c>
      <c r="E821">
        <f>ABS(B821-C821)</f>
        <v/>
      </c>
    </row>
    <row r="822">
      <c r="A822" s="3" t="n">
        <v>579</v>
      </c>
      <c r="B822" t="n">
        <v>139</v>
      </c>
      <c r="C822" t="n">
        <v>128.8274720655298</v>
      </c>
      <c r="D822" t="inlineStr">
        <is>
          <t>[  149 22500]</t>
        </is>
      </c>
      <c r="E822">
        <f>ABS(B822-C822)</f>
        <v/>
      </c>
    </row>
    <row r="823">
      <c r="A823" s="3" t="n">
        <v>588</v>
      </c>
      <c r="B823" t="n">
        <v>139</v>
      </c>
      <c r="C823" t="n">
        <v>128.8274720655298</v>
      </c>
      <c r="D823" t="inlineStr">
        <is>
          <t>[  149 22500]</t>
        </is>
      </c>
      <c r="E823">
        <f>ABS(B823-C823)</f>
        <v/>
      </c>
    </row>
    <row r="824">
      <c r="A824" s="3" t="n">
        <v>593</v>
      </c>
      <c r="B824" t="n">
        <v>139</v>
      </c>
      <c r="C824" t="n">
        <v>128.8274720655298</v>
      </c>
      <c r="D824" t="inlineStr">
        <is>
          <t>[  149 22500]</t>
        </is>
      </c>
      <c r="E824">
        <f>ABS(B824-C824)</f>
        <v/>
      </c>
    </row>
    <row r="825">
      <c r="A825" s="3" t="n">
        <v>642</v>
      </c>
      <c r="B825" t="n">
        <v>139</v>
      </c>
      <c r="C825" t="n">
        <v>128.8274720655298</v>
      </c>
      <c r="D825" t="inlineStr">
        <is>
          <t>[  149 22500]</t>
        </is>
      </c>
      <c r="E825">
        <f>ABS(B825-C825)</f>
        <v/>
      </c>
    </row>
    <row r="826">
      <c r="A826" s="3" t="n">
        <v>696</v>
      </c>
      <c r="B826" t="n">
        <v>139</v>
      </c>
      <c r="C826" t="n">
        <v>128.8274720655298</v>
      </c>
      <c r="D826" t="inlineStr">
        <is>
          <t>[  149 22500]</t>
        </is>
      </c>
      <c r="E826">
        <f>ABS(B826-C826)</f>
        <v/>
      </c>
    </row>
    <row r="827">
      <c r="A827" s="3" t="n">
        <v>754</v>
      </c>
      <c r="B827" t="n">
        <v>139</v>
      </c>
      <c r="C827" t="n">
        <v>128.8274720655298</v>
      </c>
      <c r="D827" t="inlineStr">
        <is>
          <t>[  149 22500]</t>
        </is>
      </c>
      <c r="E827">
        <f>ABS(B827-C827)</f>
        <v/>
      </c>
    </row>
    <row r="828">
      <c r="A828" s="3" t="n">
        <v>824</v>
      </c>
      <c r="B828" t="n">
        <v>139</v>
      </c>
      <c r="C828" t="n">
        <v>128.8274720655298</v>
      </c>
      <c r="D828" t="inlineStr">
        <is>
          <t>[  149 22500]</t>
        </is>
      </c>
      <c r="E828">
        <f>ABS(B828-C828)</f>
        <v/>
      </c>
    </row>
    <row r="829">
      <c r="A829" s="3" t="n">
        <v>892</v>
      </c>
      <c r="B829" t="n">
        <v>139</v>
      </c>
      <c r="C829" t="n">
        <v>128.8274720655298</v>
      </c>
      <c r="D829" t="inlineStr">
        <is>
          <t>[  149 22500]</t>
        </is>
      </c>
      <c r="E829">
        <f>ABS(B829-C829)</f>
        <v/>
      </c>
    </row>
    <row r="830">
      <c r="A830" s="3" t="n">
        <v>1008</v>
      </c>
      <c r="B830" t="n">
        <v>139</v>
      </c>
      <c r="C830" t="n">
        <v>128.8274720655298</v>
      </c>
      <c r="D830" t="inlineStr">
        <is>
          <t>[  149 22500]</t>
        </is>
      </c>
      <c r="E830">
        <f>ABS(B830-C830)</f>
        <v/>
      </c>
    </row>
    <row r="831">
      <c r="A831" s="3" t="n">
        <v>1031</v>
      </c>
      <c r="B831" t="n">
        <v>139</v>
      </c>
      <c r="C831" t="n">
        <v>128.8274720655298</v>
      </c>
      <c r="D831" t="inlineStr">
        <is>
          <t>[  149 22500]</t>
        </is>
      </c>
      <c r="E831">
        <f>ABS(B831-C831)</f>
        <v/>
      </c>
    </row>
    <row r="832">
      <c r="A832" s="3" t="n">
        <v>13</v>
      </c>
      <c r="B832" t="n">
        <v>92</v>
      </c>
      <c r="C832" t="n">
        <v>81.54010498846623</v>
      </c>
      <c r="D832" t="inlineStr">
        <is>
          <t>[  101 10000]</t>
        </is>
      </c>
      <c r="E832">
        <f>ABS(B832-C832)</f>
        <v/>
      </c>
    </row>
    <row r="833">
      <c r="A833" s="3" t="n">
        <v>30</v>
      </c>
      <c r="B833" t="n">
        <v>92</v>
      </c>
      <c r="C833" t="n">
        <v>81.54010498846623</v>
      </c>
      <c r="D833" t="inlineStr">
        <is>
          <t>[  101 10000]</t>
        </is>
      </c>
      <c r="E833">
        <f>ABS(B833-C833)</f>
        <v/>
      </c>
    </row>
    <row r="834">
      <c r="A834" s="3" t="n">
        <v>173</v>
      </c>
      <c r="B834" t="n">
        <v>92</v>
      </c>
      <c r="C834" t="n">
        <v>81.54010498846623</v>
      </c>
      <c r="D834" t="inlineStr">
        <is>
          <t>[  101 10000]</t>
        </is>
      </c>
      <c r="E834">
        <f>ABS(B834-C834)</f>
        <v/>
      </c>
    </row>
    <row r="835">
      <c r="A835" s="3" t="n">
        <v>225</v>
      </c>
      <c r="B835" t="n">
        <v>92</v>
      </c>
      <c r="C835" t="n">
        <v>81.54010498846623</v>
      </c>
      <c r="D835" t="inlineStr">
        <is>
          <t>[  101 10000]</t>
        </is>
      </c>
      <c r="E835">
        <f>ABS(B835-C835)</f>
        <v/>
      </c>
    </row>
    <row r="836">
      <c r="A836" s="3" t="n">
        <v>370</v>
      </c>
      <c r="B836" t="n">
        <v>92</v>
      </c>
      <c r="C836" t="n">
        <v>81.54010498846623</v>
      </c>
      <c r="D836" t="inlineStr">
        <is>
          <t>[  101 10000]</t>
        </is>
      </c>
      <c r="E836">
        <f>ABS(B836-C836)</f>
        <v/>
      </c>
    </row>
    <row r="837">
      <c r="A837" s="3" t="n">
        <v>390</v>
      </c>
      <c r="B837" t="n">
        <v>92</v>
      </c>
      <c r="C837" t="n">
        <v>81.54010498846623</v>
      </c>
      <c r="D837" t="inlineStr">
        <is>
          <t>[  101 10000]</t>
        </is>
      </c>
      <c r="E837">
        <f>ABS(B837-C837)</f>
        <v/>
      </c>
    </row>
    <row r="838">
      <c r="A838" s="3" t="n">
        <v>401</v>
      </c>
      <c r="B838" t="n">
        <v>92</v>
      </c>
      <c r="C838" t="n">
        <v>81.54010498846623</v>
      </c>
      <c r="D838" t="inlineStr">
        <is>
          <t>[  101 10000]</t>
        </is>
      </c>
      <c r="E838">
        <f>ABS(B838-C838)</f>
        <v/>
      </c>
    </row>
    <row r="839">
      <c r="A839" s="3" t="n">
        <v>433</v>
      </c>
      <c r="B839" t="n">
        <v>92</v>
      </c>
      <c r="C839" t="n">
        <v>81.54010498846623</v>
      </c>
      <c r="D839" t="inlineStr">
        <is>
          <t>[  101 10000]</t>
        </is>
      </c>
      <c r="E839">
        <f>ABS(B839-C839)</f>
        <v/>
      </c>
    </row>
    <row r="840">
      <c r="A840" s="3" t="n">
        <v>436</v>
      </c>
      <c r="B840" t="n">
        <v>92</v>
      </c>
      <c r="C840" t="n">
        <v>81.54010498846623</v>
      </c>
      <c r="D840" t="inlineStr">
        <is>
          <t>[  101 10000]</t>
        </is>
      </c>
      <c r="E840">
        <f>ABS(B840-C840)</f>
        <v/>
      </c>
    </row>
    <row r="841">
      <c r="A841" s="3" t="n">
        <v>621</v>
      </c>
      <c r="B841" t="n">
        <v>92</v>
      </c>
      <c r="C841" t="n">
        <v>81.54010498846623</v>
      </c>
      <c r="D841" t="inlineStr">
        <is>
          <t>[  101 10000]</t>
        </is>
      </c>
      <c r="E841">
        <f>ABS(B841-C841)</f>
        <v/>
      </c>
    </row>
    <row r="842">
      <c r="A842" s="3" t="n">
        <v>693</v>
      </c>
      <c r="B842" t="n">
        <v>92</v>
      </c>
      <c r="C842" t="n">
        <v>81.54010498846623</v>
      </c>
      <c r="D842" t="inlineStr">
        <is>
          <t>[  101 10000]</t>
        </is>
      </c>
      <c r="E842">
        <f>ABS(B842-C842)</f>
        <v/>
      </c>
    </row>
    <row r="843">
      <c r="A843" s="3" t="n">
        <v>768</v>
      </c>
      <c r="B843" t="n">
        <v>92</v>
      </c>
      <c r="C843" t="n">
        <v>81.54010498846623</v>
      </c>
      <c r="D843" t="inlineStr">
        <is>
          <t>[  101 10000]</t>
        </is>
      </c>
      <c r="E843">
        <f>ABS(B843-C843)</f>
        <v/>
      </c>
    </row>
    <row r="844">
      <c r="A844" s="3" t="n">
        <v>809</v>
      </c>
      <c r="B844" t="n">
        <v>92</v>
      </c>
      <c r="C844" t="n">
        <v>81.54010498846623</v>
      </c>
      <c r="D844" t="inlineStr">
        <is>
          <t>[  101 10000]</t>
        </is>
      </c>
      <c r="E844">
        <f>ABS(B844-C844)</f>
        <v/>
      </c>
    </row>
    <row r="845">
      <c r="A845" s="3" t="n">
        <v>862</v>
      </c>
      <c r="B845" t="n">
        <v>92</v>
      </c>
      <c r="C845" t="n">
        <v>81.54010498846623</v>
      </c>
      <c r="D845" t="inlineStr">
        <is>
          <t>[  101 10000]</t>
        </is>
      </c>
      <c r="E845">
        <f>ABS(B845-C845)</f>
        <v/>
      </c>
    </row>
    <row r="846">
      <c r="A846" s="3" t="n">
        <v>870</v>
      </c>
      <c r="B846" t="n">
        <v>92</v>
      </c>
      <c r="C846" t="n">
        <v>81.54010498846623</v>
      </c>
      <c r="D846" t="inlineStr">
        <is>
          <t>[  101 10000]</t>
        </is>
      </c>
      <c r="E846">
        <f>ABS(B846-C846)</f>
        <v/>
      </c>
    </row>
    <row r="847">
      <c r="A847" s="3" t="n">
        <v>908</v>
      </c>
      <c r="B847" t="n">
        <v>92</v>
      </c>
      <c r="C847" t="n">
        <v>81.54010498846623</v>
      </c>
      <c r="D847" t="inlineStr">
        <is>
          <t>[  101 10000]</t>
        </is>
      </c>
      <c r="E847">
        <f>ABS(B847-C847)</f>
        <v/>
      </c>
    </row>
    <row r="848">
      <c r="A848" s="3" t="n">
        <v>943</v>
      </c>
      <c r="B848" t="n">
        <v>92</v>
      </c>
      <c r="C848" t="n">
        <v>81.54010498846623</v>
      </c>
      <c r="D848" t="inlineStr">
        <is>
          <t>[  101 10000]</t>
        </is>
      </c>
      <c r="E848">
        <f>ABS(B848-C848)</f>
        <v/>
      </c>
    </row>
    <row r="849">
      <c r="A849" s="3" t="n">
        <v>1004</v>
      </c>
      <c r="B849" t="n">
        <v>92</v>
      </c>
      <c r="C849" t="n">
        <v>81.54010498846623</v>
      </c>
      <c r="D849" t="inlineStr">
        <is>
          <t>[  101 10000]</t>
        </is>
      </c>
      <c r="E849">
        <f>ABS(B849-C849)</f>
        <v/>
      </c>
    </row>
    <row r="850">
      <c r="A850" s="3" t="n">
        <v>189</v>
      </c>
      <c r="B850" t="n">
        <v>174</v>
      </c>
      <c r="C850" t="n">
        <v>163.3370190079613</v>
      </c>
      <c r="D850" t="inlineStr">
        <is>
          <t>[  187 10000]</t>
        </is>
      </c>
      <c r="E850">
        <f>ABS(B850-C850)</f>
        <v/>
      </c>
    </row>
    <row r="851">
      <c r="A851" s="3" t="n">
        <v>312</v>
      </c>
      <c r="B851" t="n">
        <v>174</v>
      </c>
      <c r="C851" t="n">
        <v>163.3370190079613</v>
      </c>
      <c r="D851" t="inlineStr">
        <is>
          <t>[  187 10000]</t>
        </is>
      </c>
      <c r="E851">
        <f>ABS(B851-C851)</f>
        <v/>
      </c>
    </row>
    <row r="852">
      <c r="A852" s="3" t="n">
        <v>407</v>
      </c>
      <c r="B852" t="n">
        <v>174</v>
      </c>
      <c r="C852" t="n">
        <v>163.3370190079613</v>
      </c>
      <c r="D852" t="inlineStr">
        <is>
          <t>[  187 10000]</t>
        </is>
      </c>
      <c r="E852">
        <f>ABS(B852-C852)</f>
        <v/>
      </c>
    </row>
    <row r="853">
      <c r="A853" s="3" t="n">
        <v>558</v>
      </c>
      <c r="B853" t="n">
        <v>174</v>
      </c>
      <c r="C853" t="n">
        <v>163.3370190079613</v>
      </c>
      <c r="D853" t="inlineStr">
        <is>
          <t>[  187 10000]</t>
        </is>
      </c>
      <c r="E853">
        <f>ABS(B853-C853)</f>
        <v/>
      </c>
    </row>
    <row r="854">
      <c r="A854" s="3" t="n">
        <v>587</v>
      </c>
      <c r="B854" t="n">
        <v>174</v>
      </c>
      <c r="C854" t="n">
        <v>163.3370190079613</v>
      </c>
      <c r="D854" t="inlineStr">
        <is>
          <t>[  187 10000]</t>
        </is>
      </c>
      <c r="E854">
        <f>ABS(B854-C854)</f>
        <v/>
      </c>
    </row>
    <row r="855">
      <c r="A855" s="3" t="n">
        <v>613</v>
      </c>
      <c r="B855" t="n">
        <v>174</v>
      </c>
      <c r="C855" t="n">
        <v>163.3370190079613</v>
      </c>
      <c r="D855" t="inlineStr">
        <is>
          <t>[  187 10000]</t>
        </is>
      </c>
      <c r="E855">
        <f>ABS(B855-C855)</f>
        <v/>
      </c>
    </row>
    <row r="856">
      <c r="A856" s="3" t="n">
        <v>656</v>
      </c>
      <c r="B856" t="n">
        <v>174</v>
      </c>
      <c r="C856" t="n">
        <v>163.3370190079613</v>
      </c>
      <c r="D856" t="inlineStr">
        <is>
          <t>[  187 10000]</t>
        </is>
      </c>
      <c r="E856">
        <f>ABS(B856-C856)</f>
        <v/>
      </c>
    </row>
    <row r="857">
      <c r="A857" s="3" t="n">
        <v>759</v>
      </c>
      <c r="B857" t="n">
        <v>174</v>
      </c>
      <c r="C857" t="n">
        <v>163.3370190079613</v>
      </c>
      <c r="D857" t="inlineStr">
        <is>
          <t>[  187 10000]</t>
        </is>
      </c>
      <c r="E857">
        <f>ABS(B857-C857)</f>
        <v/>
      </c>
    </row>
    <row r="858">
      <c r="A858" s="3" t="n">
        <v>762</v>
      </c>
      <c r="B858" t="n">
        <v>174</v>
      </c>
      <c r="C858" t="n">
        <v>163.3370190079613</v>
      </c>
      <c r="D858" t="inlineStr">
        <is>
          <t>[  187 10000]</t>
        </is>
      </c>
      <c r="E858">
        <f>ABS(B858-C858)</f>
        <v/>
      </c>
    </row>
    <row r="859">
      <c r="A859" s="3" t="n">
        <v>847</v>
      </c>
      <c r="B859" t="n">
        <v>174</v>
      </c>
      <c r="C859" t="n">
        <v>163.3370190079613</v>
      </c>
      <c r="D859" t="inlineStr">
        <is>
          <t>[  187 10000]</t>
        </is>
      </c>
      <c r="E859">
        <f>ABS(B859-C859)</f>
        <v/>
      </c>
    </row>
    <row r="860">
      <c r="A860" s="3" t="n">
        <v>949</v>
      </c>
      <c r="B860" t="n">
        <v>174</v>
      </c>
      <c r="C860" t="n">
        <v>163.3370190079613</v>
      </c>
      <c r="D860" t="inlineStr">
        <is>
          <t>[  187 10000]</t>
        </is>
      </c>
      <c r="E860">
        <f>ABS(B860-C860)</f>
        <v/>
      </c>
    </row>
    <row r="861">
      <c r="A861" s="3" t="n">
        <v>989</v>
      </c>
      <c r="B861" t="n">
        <v>174</v>
      </c>
      <c r="C861" t="n">
        <v>163.3370190079613</v>
      </c>
      <c r="D861" t="inlineStr">
        <is>
          <t>[  187 10000]</t>
        </is>
      </c>
      <c r="E861">
        <f>ABS(B861-C861)</f>
        <v/>
      </c>
    </row>
    <row r="862">
      <c r="A862" s="3" t="n">
        <v>1096</v>
      </c>
      <c r="B862" t="n">
        <v>174</v>
      </c>
      <c r="C862" t="n">
        <v>163.3370190079613</v>
      </c>
      <c r="D862" t="inlineStr">
        <is>
          <t>[  187 10000]</t>
        </is>
      </c>
      <c r="E862">
        <f>ABS(B862-C862)</f>
        <v/>
      </c>
    </row>
    <row r="863">
      <c r="A863" s="3" t="n">
        <v>131</v>
      </c>
      <c r="B863" t="n">
        <v>568</v>
      </c>
      <c r="C863" t="n">
        <v>557.2189122364855</v>
      </c>
      <c r="D863" t="inlineStr">
        <is>
          <t>[  597 40000]</t>
        </is>
      </c>
      <c r="E863">
        <f>ABS(B863-C863)</f>
        <v/>
      </c>
    </row>
    <row r="864">
      <c r="A864" s="3" t="n">
        <v>206</v>
      </c>
      <c r="B864" t="n">
        <v>568</v>
      </c>
      <c r="C864" t="n">
        <v>557.2189122364855</v>
      </c>
      <c r="D864" t="inlineStr">
        <is>
          <t>[  597 40000]</t>
        </is>
      </c>
      <c r="E864">
        <f>ABS(B864-C864)</f>
        <v/>
      </c>
    </row>
    <row r="865">
      <c r="A865" s="3" t="n">
        <v>227</v>
      </c>
      <c r="B865" t="n">
        <v>568</v>
      </c>
      <c r="C865" t="n">
        <v>557.2189122364855</v>
      </c>
      <c r="D865" t="inlineStr">
        <is>
          <t>[  597 40000]</t>
        </is>
      </c>
      <c r="E865">
        <f>ABS(B865-C865)</f>
        <v/>
      </c>
    </row>
    <row r="866">
      <c r="A866" s="3" t="n">
        <v>327</v>
      </c>
      <c r="B866" t="n">
        <v>568</v>
      </c>
      <c r="C866" t="n">
        <v>557.2189122364855</v>
      </c>
      <c r="D866" t="inlineStr">
        <is>
          <t>[  597 40000]</t>
        </is>
      </c>
      <c r="E866">
        <f>ABS(B866-C866)</f>
        <v/>
      </c>
    </row>
    <row r="867">
      <c r="A867" s="3" t="n">
        <v>425</v>
      </c>
      <c r="B867" t="n">
        <v>568</v>
      </c>
      <c r="C867" t="n">
        <v>557.2189122364855</v>
      </c>
      <c r="D867" t="inlineStr">
        <is>
          <t>[  597 40000]</t>
        </is>
      </c>
      <c r="E867">
        <f>ABS(B867-C867)</f>
        <v/>
      </c>
    </row>
    <row r="868">
      <c r="A868" s="3" t="n">
        <v>559</v>
      </c>
      <c r="B868" t="n">
        <v>568</v>
      </c>
      <c r="C868" t="n">
        <v>557.2189122364855</v>
      </c>
      <c r="D868" t="inlineStr">
        <is>
          <t>[  597 40000]</t>
        </is>
      </c>
      <c r="E868">
        <f>ABS(B868-C868)</f>
        <v/>
      </c>
    </row>
    <row r="869">
      <c r="A869" s="3" t="n">
        <v>685</v>
      </c>
      <c r="B869" t="n">
        <v>568</v>
      </c>
      <c r="C869" t="n">
        <v>557.2189122364855</v>
      </c>
      <c r="D869" t="inlineStr">
        <is>
          <t>[  597 40000]</t>
        </is>
      </c>
      <c r="E869">
        <f>ABS(B869-C869)</f>
        <v/>
      </c>
    </row>
    <row r="870">
      <c r="A870" s="3" t="n">
        <v>802</v>
      </c>
      <c r="B870" t="n">
        <v>568</v>
      </c>
      <c r="C870" t="n">
        <v>557.2189122364855</v>
      </c>
      <c r="D870" t="inlineStr">
        <is>
          <t>[  597 40000]</t>
        </is>
      </c>
      <c r="E870">
        <f>ABS(B870-C870)</f>
        <v/>
      </c>
    </row>
    <row r="871">
      <c r="A871" s="3" t="n">
        <v>836</v>
      </c>
      <c r="B871" t="n">
        <v>568</v>
      </c>
      <c r="C871" t="n">
        <v>557.2189122364855</v>
      </c>
      <c r="D871" t="inlineStr">
        <is>
          <t>[  597 40000]</t>
        </is>
      </c>
      <c r="E871">
        <f>ABS(B871-C871)</f>
        <v/>
      </c>
    </row>
    <row r="872">
      <c r="A872" s="3" t="n">
        <v>92</v>
      </c>
      <c r="B872" t="n">
        <v>139</v>
      </c>
      <c r="C872" t="n">
        <v>127.8763451583264</v>
      </c>
      <c r="D872" t="inlineStr">
        <is>
          <t>[  148 22500]</t>
        </is>
      </c>
      <c r="E872">
        <f>ABS(B872-C872)</f>
        <v/>
      </c>
    </row>
    <row r="873">
      <c r="A873" s="3" t="n">
        <v>351</v>
      </c>
      <c r="B873" t="n">
        <v>139</v>
      </c>
      <c r="C873" t="n">
        <v>127.8763451583264</v>
      </c>
      <c r="D873" t="inlineStr">
        <is>
          <t>[  148 22500]</t>
        </is>
      </c>
      <c r="E873">
        <f>ABS(B873-C873)</f>
        <v/>
      </c>
    </row>
    <row r="874">
      <c r="A874" s="3" t="n">
        <v>546</v>
      </c>
      <c r="B874" t="n">
        <v>139</v>
      </c>
      <c r="C874" t="n">
        <v>127.8763451583264</v>
      </c>
      <c r="D874" t="inlineStr">
        <is>
          <t>[  148 22500]</t>
        </is>
      </c>
      <c r="E874">
        <f>ABS(B874-C874)</f>
        <v/>
      </c>
    </row>
    <row r="875">
      <c r="A875" s="3" t="n">
        <v>609</v>
      </c>
      <c r="B875" t="n">
        <v>139</v>
      </c>
      <c r="C875" t="n">
        <v>127.8763451583264</v>
      </c>
      <c r="D875" t="inlineStr">
        <is>
          <t>[  148 22500]</t>
        </is>
      </c>
      <c r="E875">
        <f>ABS(B875-C875)</f>
        <v/>
      </c>
    </row>
    <row r="876">
      <c r="A876" s="3" t="n">
        <v>731</v>
      </c>
      <c r="B876" t="n">
        <v>139</v>
      </c>
      <c r="C876" t="n">
        <v>127.8763451583264</v>
      </c>
      <c r="D876" t="inlineStr">
        <is>
          <t>[  148 22500]</t>
        </is>
      </c>
      <c r="E876">
        <f>ABS(B876-C876)</f>
        <v/>
      </c>
    </row>
    <row r="877">
      <c r="A877" s="3" t="n">
        <v>753</v>
      </c>
      <c r="B877" t="n">
        <v>139</v>
      </c>
      <c r="C877" t="n">
        <v>127.8763451583264</v>
      </c>
      <c r="D877" t="inlineStr">
        <is>
          <t>[  148 22500]</t>
        </is>
      </c>
      <c r="E877">
        <f>ABS(B877-C877)</f>
        <v/>
      </c>
    </row>
    <row r="878">
      <c r="A878" s="3" t="n">
        <v>786</v>
      </c>
      <c r="B878" t="n">
        <v>139</v>
      </c>
      <c r="C878" t="n">
        <v>127.8763451583264</v>
      </c>
      <c r="D878" t="inlineStr">
        <is>
          <t>[  148 22500]</t>
        </is>
      </c>
      <c r="E878">
        <f>ABS(B878-C878)</f>
        <v/>
      </c>
    </row>
    <row r="879">
      <c r="A879" s="3" t="n">
        <v>958</v>
      </c>
      <c r="B879" t="n">
        <v>139</v>
      </c>
      <c r="C879" t="n">
        <v>127.8763451583264</v>
      </c>
      <c r="D879" t="inlineStr">
        <is>
          <t>[  148 22500]</t>
        </is>
      </c>
      <c r="E879">
        <f>ABS(B879-C879)</f>
        <v/>
      </c>
    </row>
    <row r="880">
      <c r="A880" s="3" t="n">
        <v>22</v>
      </c>
      <c r="B880" t="n">
        <v>92</v>
      </c>
      <c r="C880" t="n">
        <v>80.58897808126279</v>
      </c>
      <c r="D880" t="inlineStr">
        <is>
          <t>[  100 10000]</t>
        </is>
      </c>
      <c r="E880">
        <f>ABS(B880-C880)</f>
        <v/>
      </c>
    </row>
    <row r="881">
      <c r="A881" s="3" t="n">
        <v>129</v>
      </c>
      <c r="B881" t="n">
        <v>92</v>
      </c>
      <c r="C881" t="n">
        <v>80.58897808126279</v>
      </c>
      <c r="D881" t="inlineStr">
        <is>
          <t>[  100 10000]</t>
        </is>
      </c>
      <c r="E881">
        <f>ABS(B881-C881)</f>
        <v/>
      </c>
    </row>
    <row r="882">
      <c r="A882" s="3" t="n">
        <v>160</v>
      </c>
      <c r="B882" t="n">
        <v>92</v>
      </c>
      <c r="C882" t="n">
        <v>80.58897808126279</v>
      </c>
      <c r="D882" t="inlineStr">
        <is>
          <t>[  100 10000]</t>
        </is>
      </c>
      <c r="E882">
        <f>ABS(B882-C882)</f>
        <v/>
      </c>
    </row>
    <row r="883">
      <c r="A883" s="3" t="n">
        <v>162</v>
      </c>
      <c r="B883" t="n">
        <v>92</v>
      </c>
      <c r="C883" t="n">
        <v>80.58897808126279</v>
      </c>
      <c r="D883" t="inlineStr">
        <is>
          <t>[  100 10000]</t>
        </is>
      </c>
      <c r="E883">
        <f>ABS(B883-C883)</f>
        <v/>
      </c>
    </row>
    <row r="884">
      <c r="A884" s="3" t="n">
        <v>938</v>
      </c>
      <c r="B884" t="n">
        <v>92</v>
      </c>
      <c r="C884" t="n">
        <v>80.58897808126279</v>
      </c>
      <c r="D884" t="inlineStr">
        <is>
          <t>[  100 10000]</t>
        </is>
      </c>
      <c r="E884">
        <f>ABS(B884-C884)</f>
        <v/>
      </c>
    </row>
    <row r="885">
      <c r="A885" s="3" t="n">
        <v>1095</v>
      </c>
      <c r="B885" t="n">
        <v>92</v>
      </c>
      <c r="C885" t="n">
        <v>80.58897808126279</v>
      </c>
      <c r="D885" t="inlineStr">
        <is>
          <t>[  100 10000]</t>
        </is>
      </c>
      <c r="E885">
        <f>ABS(B885-C885)</f>
        <v/>
      </c>
    </row>
    <row r="886">
      <c r="A886" s="3" t="n">
        <v>306</v>
      </c>
      <c r="B886" t="n">
        <v>174</v>
      </c>
      <c r="C886" t="n">
        <v>162.3858921007579</v>
      </c>
      <c r="D886" t="inlineStr">
        <is>
          <t>[  186 10000]</t>
        </is>
      </c>
      <c r="E886">
        <f>ABS(B886-C886)</f>
        <v/>
      </c>
    </row>
    <row r="887">
      <c r="A887" s="3" t="n">
        <v>415</v>
      </c>
      <c r="B887" t="n">
        <v>174</v>
      </c>
      <c r="C887" t="n">
        <v>162.3858921007579</v>
      </c>
      <c r="D887" t="inlineStr">
        <is>
          <t>[  186 10000]</t>
        </is>
      </c>
      <c r="E887">
        <f>ABS(B887-C887)</f>
        <v/>
      </c>
    </row>
    <row r="888">
      <c r="A888" s="3" t="n">
        <v>501</v>
      </c>
      <c r="B888" t="n">
        <v>174</v>
      </c>
      <c r="C888" t="n">
        <v>162.3858921007579</v>
      </c>
      <c r="D888" t="inlineStr">
        <is>
          <t>[  186 10000]</t>
        </is>
      </c>
      <c r="E888">
        <f>ABS(B888-C888)</f>
        <v/>
      </c>
    </row>
    <row r="889">
      <c r="A889" s="3" t="n">
        <v>650</v>
      </c>
      <c r="B889" t="n">
        <v>174</v>
      </c>
      <c r="C889" t="n">
        <v>162.3858921007579</v>
      </c>
      <c r="D889" t="inlineStr">
        <is>
          <t>[  186 10000]</t>
        </is>
      </c>
      <c r="E889">
        <f>ABS(B889-C889)</f>
        <v/>
      </c>
    </row>
    <row r="890">
      <c r="A890" s="3" t="n">
        <v>718</v>
      </c>
      <c r="B890" t="n">
        <v>174</v>
      </c>
      <c r="C890" t="n">
        <v>162.3858921007579</v>
      </c>
      <c r="D890" t="inlineStr">
        <is>
          <t>[  186 10000]</t>
        </is>
      </c>
      <c r="E890">
        <f>ABS(B890-C890)</f>
        <v/>
      </c>
    </row>
    <row r="891">
      <c r="A891" s="3" t="n">
        <v>783</v>
      </c>
      <c r="B891" t="n">
        <v>174</v>
      </c>
      <c r="C891" t="n">
        <v>162.3858921007579</v>
      </c>
      <c r="D891" t="inlineStr">
        <is>
          <t>[  186 10000]</t>
        </is>
      </c>
      <c r="E891">
        <f>ABS(B891-C891)</f>
        <v/>
      </c>
    </row>
    <row r="892">
      <c r="A892" s="3" t="n">
        <v>845</v>
      </c>
      <c r="B892" t="n">
        <v>174</v>
      </c>
      <c r="C892" t="n">
        <v>162.3858921007579</v>
      </c>
      <c r="D892" t="inlineStr">
        <is>
          <t>[  186 10000]</t>
        </is>
      </c>
      <c r="E892">
        <f>ABS(B892-C892)</f>
        <v/>
      </c>
    </row>
    <row r="893">
      <c r="A893" s="3" t="n">
        <v>921</v>
      </c>
      <c r="B893" t="n">
        <v>174</v>
      </c>
      <c r="C893" t="n">
        <v>162.3858921007579</v>
      </c>
      <c r="D893" t="inlineStr">
        <is>
          <t>[  186 10000]</t>
        </is>
      </c>
      <c r="E893">
        <f>ABS(B893-C893)</f>
        <v/>
      </c>
    </row>
    <row r="894">
      <c r="A894" s="3" t="n">
        <v>1086</v>
      </c>
      <c r="B894" t="n">
        <v>174</v>
      </c>
      <c r="C894" t="n">
        <v>162.3858921007579</v>
      </c>
      <c r="D894" t="inlineStr">
        <is>
          <t>[  186 10000]</t>
        </is>
      </c>
      <c r="E894">
        <f>ABS(B894-C894)</f>
        <v/>
      </c>
    </row>
    <row r="895">
      <c r="A895" s="3" t="n">
        <v>171</v>
      </c>
      <c r="B895" t="n">
        <v>568</v>
      </c>
      <c r="C895" t="n">
        <v>556.2677853292821</v>
      </c>
      <c r="D895" t="inlineStr">
        <is>
          <t>[  596 40000]</t>
        </is>
      </c>
      <c r="E895">
        <f>ABS(B895-C895)</f>
        <v/>
      </c>
    </row>
    <row r="896">
      <c r="A896" s="3" t="n">
        <v>177</v>
      </c>
      <c r="B896" t="n">
        <v>568</v>
      </c>
      <c r="C896" t="n">
        <v>556.2677853292821</v>
      </c>
      <c r="D896" t="inlineStr">
        <is>
          <t>[  596 40000]</t>
        </is>
      </c>
      <c r="E896">
        <f>ABS(B896-C896)</f>
        <v/>
      </c>
    </row>
    <row r="897">
      <c r="A897" s="3" t="n">
        <v>192</v>
      </c>
      <c r="B897" t="n">
        <v>568</v>
      </c>
      <c r="C897" t="n">
        <v>556.2677853292821</v>
      </c>
      <c r="D897" t="inlineStr">
        <is>
          <t>[  596 40000]</t>
        </is>
      </c>
      <c r="E897">
        <f>ABS(B897-C897)</f>
        <v/>
      </c>
    </row>
    <row r="898">
      <c r="A898" s="3" t="n">
        <v>240</v>
      </c>
      <c r="B898" t="n">
        <v>568</v>
      </c>
      <c r="C898" t="n">
        <v>556.2677853292821</v>
      </c>
      <c r="D898" t="inlineStr">
        <is>
          <t>[  596 40000]</t>
        </is>
      </c>
      <c r="E898">
        <f>ABS(B898-C898)</f>
        <v/>
      </c>
    </row>
    <row r="899">
      <c r="A899" s="3" t="n">
        <v>311</v>
      </c>
      <c r="B899" t="n">
        <v>568</v>
      </c>
      <c r="C899" t="n">
        <v>556.2677853292821</v>
      </c>
      <c r="D899" t="inlineStr">
        <is>
          <t>[  596 40000]</t>
        </is>
      </c>
      <c r="E899">
        <f>ABS(B899-C899)</f>
        <v/>
      </c>
    </row>
    <row r="900">
      <c r="A900" s="3" t="n">
        <v>570</v>
      </c>
      <c r="B900" t="n">
        <v>568</v>
      </c>
      <c r="C900" t="n">
        <v>556.2677853292821</v>
      </c>
      <c r="D900" t="inlineStr">
        <is>
          <t>[  596 40000]</t>
        </is>
      </c>
      <c r="E900">
        <f>ABS(B900-C900)</f>
        <v/>
      </c>
    </row>
    <row r="901">
      <c r="A901" s="3" t="n">
        <v>571</v>
      </c>
      <c r="B901" t="n">
        <v>568</v>
      </c>
      <c r="C901" t="n">
        <v>556.2677853292821</v>
      </c>
      <c r="D901" t="inlineStr">
        <is>
          <t>[  596 40000]</t>
        </is>
      </c>
      <c r="E901">
        <f>ABS(B901-C901)</f>
        <v/>
      </c>
    </row>
    <row r="902">
      <c r="A902" s="3" t="n">
        <v>606</v>
      </c>
      <c r="B902" t="n">
        <v>568</v>
      </c>
      <c r="C902" t="n">
        <v>556.2677853292821</v>
      </c>
      <c r="D902" t="inlineStr">
        <is>
          <t>[  596 40000]</t>
        </is>
      </c>
      <c r="E902">
        <f>ABS(B902-C902)</f>
        <v/>
      </c>
    </row>
    <row r="903">
      <c r="A903" s="3" t="n">
        <v>714</v>
      </c>
      <c r="B903" t="n">
        <v>568</v>
      </c>
      <c r="C903" t="n">
        <v>556.2677853292821</v>
      </c>
      <c r="D903" t="inlineStr">
        <is>
          <t>[  596 40000]</t>
        </is>
      </c>
      <c r="E903">
        <f>ABS(B903-C903)</f>
        <v/>
      </c>
    </row>
    <row r="904">
      <c r="A904" s="3" t="n">
        <v>844</v>
      </c>
      <c r="B904" t="n">
        <v>568</v>
      </c>
      <c r="C904" t="n">
        <v>556.2677853292821</v>
      </c>
      <c r="D904" t="inlineStr">
        <is>
          <t>[  596 40000]</t>
        </is>
      </c>
      <c r="E904">
        <f>ABS(B904-C904)</f>
        <v/>
      </c>
    </row>
    <row r="905">
      <c r="A905" s="3" t="n">
        <v>911</v>
      </c>
      <c r="B905" t="n">
        <v>568</v>
      </c>
      <c r="C905" t="n">
        <v>556.2677853292821</v>
      </c>
      <c r="D905" t="inlineStr">
        <is>
          <t>[  596 40000]</t>
        </is>
      </c>
      <c r="E905">
        <f>ABS(B905-C905)</f>
        <v/>
      </c>
    </row>
    <row r="906">
      <c r="A906" s="3" t="n">
        <v>947</v>
      </c>
      <c r="B906" t="n">
        <v>568</v>
      </c>
      <c r="C906" t="n">
        <v>556.2677853292821</v>
      </c>
      <c r="D906" t="inlineStr">
        <is>
          <t>[  596 40000]</t>
        </is>
      </c>
      <c r="E906">
        <f>ABS(B906-C906)</f>
        <v/>
      </c>
    </row>
    <row r="907">
      <c r="A907" s="3" t="n">
        <v>960</v>
      </c>
      <c r="B907" t="n">
        <v>568</v>
      </c>
      <c r="C907" t="n">
        <v>556.2677853292821</v>
      </c>
      <c r="D907" t="inlineStr">
        <is>
          <t>[  596 40000]</t>
        </is>
      </c>
      <c r="E907">
        <f>ABS(B907-C907)</f>
        <v/>
      </c>
    </row>
    <row r="908">
      <c r="A908" s="3" t="n">
        <v>996</v>
      </c>
      <c r="B908" t="n">
        <v>568</v>
      </c>
      <c r="C908" t="n">
        <v>556.2677853292821</v>
      </c>
      <c r="D908" t="inlineStr">
        <is>
          <t>[  596 40000]</t>
        </is>
      </c>
      <c r="E908">
        <f>ABS(B908-C908)</f>
        <v/>
      </c>
    </row>
    <row r="909">
      <c r="A909" s="3" t="n">
        <v>93</v>
      </c>
      <c r="B909" t="n">
        <v>139</v>
      </c>
      <c r="C909" t="n">
        <v>126.9252182511229</v>
      </c>
      <c r="D909" t="inlineStr">
        <is>
          <t>[  147 22500]</t>
        </is>
      </c>
      <c r="E909">
        <f>ABS(B909-C909)</f>
        <v/>
      </c>
    </row>
    <row r="910">
      <c r="A910" s="3" t="n">
        <v>46</v>
      </c>
      <c r="B910" t="n">
        <v>92</v>
      </c>
      <c r="C910" t="n">
        <v>79.63785117405936</v>
      </c>
      <c r="D910" t="inlineStr">
        <is>
          <t>[   99 10000]</t>
        </is>
      </c>
      <c r="E910">
        <f>ABS(B910-C910)</f>
        <v/>
      </c>
    </row>
    <row r="911">
      <c r="A911" s="3" t="n">
        <v>77</v>
      </c>
      <c r="B911" t="n">
        <v>92</v>
      </c>
      <c r="C911" t="n">
        <v>79.63785117405936</v>
      </c>
      <c r="D911" t="inlineStr">
        <is>
          <t>[   99 10000]</t>
        </is>
      </c>
      <c r="E911">
        <f>ABS(B911-C911)</f>
        <v/>
      </c>
    </row>
    <row r="912">
      <c r="A912" s="3" t="n">
        <v>637</v>
      </c>
      <c r="B912" t="n">
        <v>174</v>
      </c>
      <c r="C912" t="n">
        <v>161.4347651935545</v>
      </c>
      <c r="D912" t="inlineStr">
        <is>
          <t>[  185 10000]</t>
        </is>
      </c>
      <c r="E912">
        <f>ABS(B912-C912)</f>
        <v/>
      </c>
    </row>
    <row r="913">
      <c r="A913" s="3" t="n">
        <v>872</v>
      </c>
      <c r="B913" t="n">
        <v>174</v>
      </c>
      <c r="C913" t="n">
        <v>161.4347651935545</v>
      </c>
      <c r="D913" t="inlineStr">
        <is>
          <t>[  185 10000]</t>
        </is>
      </c>
      <c r="E913">
        <f>ABS(B913-C913)</f>
        <v/>
      </c>
    </row>
    <row r="914">
      <c r="A914" s="3" t="n">
        <v>17</v>
      </c>
      <c r="B914" t="n">
        <v>568</v>
      </c>
      <c r="C914" t="n">
        <v>555.3166584220785</v>
      </c>
      <c r="D914" t="inlineStr">
        <is>
          <t>[  595 40000]</t>
        </is>
      </c>
      <c r="E914">
        <f>ABS(B914-C914)</f>
        <v/>
      </c>
    </row>
    <row r="915">
      <c r="A915" s="3" t="n">
        <v>26</v>
      </c>
      <c r="B915" t="n">
        <v>568</v>
      </c>
      <c r="C915" t="n">
        <v>555.3166584220785</v>
      </c>
      <c r="D915" t="inlineStr">
        <is>
          <t>[  595 40000]</t>
        </is>
      </c>
      <c r="E915">
        <f>ABS(B915-C915)</f>
        <v/>
      </c>
    </row>
    <row r="916">
      <c r="A916" s="3" t="n">
        <v>78</v>
      </c>
      <c r="B916" t="n">
        <v>568</v>
      </c>
      <c r="C916" t="n">
        <v>555.3166584220785</v>
      </c>
      <c r="D916" t="inlineStr">
        <is>
          <t>[  595 40000]</t>
        </is>
      </c>
      <c r="E916">
        <f>ABS(B916-C916)</f>
        <v/>
      </c>
    </row>
    <row r="917">
      <c r="A917" s="3" t="n">
        <v>125</v>
      </c>
      <c r="B917" t="n">
        <v>568</v>
      </c>
      <c r="C917" t="n">
        <v>555.3166584220785</v>
      </c>
      <c r="D917" t="inlineStr">
        <is>
          <t>[  595 40000]</t>
        </is>
      </c>
      <c r="E917">
        <f>ABS(B917-C917)</f>
        <v/>
      </c>
    </row>
    <row r="918">
      <c r="A918" s="3" t="n">
        <v>134</v>
      </c>
      <c r="B918" t="n">
        <v>568</v>
      </c>
      <c r="C918" t="n">
        <v>555.3166584220785</v>
      </c>
      <c r="D918" t="inlineStr">
        <is>
          <t>[  595 40000]</t>
        </is>
      </c>
      <c r="E918">
        <f>ABS(B918-C918)</f>
        <v/>
      </c>
    </row>
    <row r="919">
      <c r="A919" s="3" t="n">
        <v>138</v>
      </c>
      <c r="B919" t="n">
        <v>568</v>
      </c>
      <c r="C919" t="n">
        <v>555.3166584220785</v>
      </c>
      <c r="D919" t="inlineStr">
        <is>
          <t>[  595 40000]</t>
        </is>
      </c>
      <c r="E919">
        <f>ABS(B919-C919)</f>
        <v/>
      </c>
    </row>
    <row r="920">
      <c r="A920" s="3" t="n">
        <v>139</v>
      </c>
      <c r="B920" t="n">
        <v>568</v>
      </c>
      <c r="C920" t="n">
        <v>555.3166584220785</v>
      </c>
      <c r="D920" t="inlineStr">
        <is>
          <t>[  595 40000]</t>
        </is>
      </c>
      <c r="E920">
        <f>ABS(B920-C920)</f>
        <v/>
      </c>
    </row>
    <row r="921">
      <c r="A921" s="3" t="n">
        <v>143</v>
      </c>
      <c r="B921" t="n">
        <v>568</v>
      </c>
      <c r="C921" t="n">
        <v>555.3166584220785</v>
      </c>
      <c r="D921" t="inlineStr">
        <is>
          <t>[  595 40000]</t>
        </is>
      </c>
      <c r="E921">
        <f>ABS(B921-C921)</f>
        <v/>
      </c>
    </row>
    <row r="922">
      <c r="A922" s="3" t="n">
        <v>209</v>
      </c>
      <c r="B922" t="n">
        <v>568</v>
      </c>
      <c r="C922" t="n">
        <v>555.3166584220785</v>
      </c>
      <c r="D922" t="inlineStr">
        <is>
          <t>[  595 40000]</t>
        </is>
      </c>
      <c r="E922">
        <f>ABS(B922-C922)</f>
        <v/>
      </c>
    </row>
    <row r="923">
      <c r="A923" s="3" t="n">
        <v>220</v>
      </c>
      <c r="B923" t="n">
        <v>568</v>
      </c>
      <c r="C923" t="n">
        <v>555.3166584220785</v>
      </c>
      <c r="D923" t="inlineStr">
        <is>
          <t>[  595 40000]</t>
        </is>
      </c>
      <c r="E923">
        <f>ABS(B923-C923)</f>
        <v/>
      </c>
    </row>
    <row r="924">
      <c r="A924" s="3" t="n">
        <v>329</v>
      </c>
      <c r="B924" t="n">
        <v>568</v>
      </c>
      <c r="C924" t="n">
        <v>555.3166584220785</v>
      </c>
      <c r="D924" t="inlineStr">
        <is>
          <t>[  595 40000]</t>
        </is>
      </c>
      <c r="E924">
        <f>ABS(B924-C924)</f>
        <v/>
      </c>
    </row>
    <row r="925">
      <c r="A925" s="3" t="n">
        <v>338</v>
      </c>
      <c r="B925" t="n">
        <v>568</v>
      </c>
      <c r="C925" t="n">
        <v>555.3166584220785</v>
      </c>
      <c r="D925" t="inlineStr">
        <is>
          <t>[  595 40000]</t>
        </is>
      </c>
      <c r="E925">
        <f>ABS(B925-C925)</f>
        <v/>
      </c>
    </row>
    <row r="926">
      <c r="A926" s="3" t="n">
        <v>362</v>
      </c>
      <c r="B926" t="n">
        <v>568</v>
      </c>
      <c r="C926" t="n">
        <v>555.3166584220785</v>
      </c>
      <c r="D926" t="inlineStr">
        <is>
          <t>[  595 40000]</t>
        </is>
      </c>
      <c r="E926">
        <f>ABS(B926-C926)</f>
        <v/>
      </c>
    </row>
    <row r="927">
      <c r="A927" s="3" t="n">
        <v>393</v>
      </c>
      <c r="B927" t="n">
        <v>568</v>
      </c>
      <c r="C927" t="n">
        <v>555.3166584220785</v>
      </c>
      <c r="D927" t="inlineStr">
        <is>
          <t>[  595 40000]</t>
        </is>
      </c>
      <c r="E927">
        <f>ABS(B927-C927)</f>
        <v/>
      </c>
    </row>
    <row r="928">
      <c r="A928" s="3" t="n">
        <v>394</v>
      </c>
      <c r="B928" t="n">
        <v>568</v>
      </c>
      <c r="C928" t="n">
        <v>555.3166584220785</v>
      </c>
      <c r="D928" t="inlineStr">
        <is>
          <t>[  595 40000]</t>
        </is>
      </c>
      <c r="E928">
        <f>ABS(B928-C928)</f>
        <v/>
      </c>
    </row>
    <row r="929">
      <c r="A929" s="3" t="n">
        <v>406</v>
      </c>
      <c r="B929" t="n">
        <v>568</v>
      </c>
      <c r="C929" t="n">
        <v>555.3166584220785</v>
      </c>
      <c r="D929" t="inlineStr">
        <is>
          <t>[  595 40000]</t>
        </is>
      </c>
      <c r="E929">
        <f>ABS(B929-C929)</f>
        <v/>
      </c>
    </row>
    <row r="930">
      <c r="A930" s="3" t="n">
        <v>423</v>
      </c>
      <c r="B930" t="n">
        <v>568</v>
      </c>
      <c r="C930" t="n">
        <v>555.3166584220785</v>
      </c>
      <c r="D930" t="inlineStr">
        <is>
          <t>[  595 40000]</t>
        </is>
      </c>
      <c r="E930">
        <f>ABS(B930-C930)</f>
        <v/>
      </c>
    </row>
    <row r="931">
      <c r="A931" s="3" t="n">
        <v>430</v>
      </c>
      <c r="B931" t="n">
        <v>568</v>
      </c>
      <c r="C931" t="n">
        <v>555.3166584220785</v>
      </c>
      <c r="D931" t="inlineStr">
        <is>
          <t>[  595 40000]</t>
        </is>
      </c>
      <c r="E931">
        <f>ABS(B931-C931)</f>
        <v/>
      </c>
    </row>
    <row r="932">
      <c r="A932" s="3" t="n">
        <v>451</v>
      </c>
      <c r="B932" t="n">
        <v>568</v>
      </c>
      <c r="C932" t="n">
        <v>555.3166584220785</v>
      </c>
      <c r="D932" t="inlineStr">
        <is>
          <t>[  595 40000]</t>
        </is>
      </c>
      <c r="E932">
        <f>ABS(B932-C932)</f>
        <v/>
      </c>
    </row>
    <row r="933">
      <c r="A933" s="3" t="n">
        <v>500</v>
      </c>
      <c r="B933" t="n">
        <v>568</v>
      </c>
      <c r="C933" t="n">
        <v>555.3166584220785</v>
      </c>
      <c r="D933" t="inlineStr">
        <is>
          <t>[  595 40000]</t>
        </is>
      </c>
      <c r="E933">
        <f>ABS(B933-C933)</f>
        <v/>
      </c>
    </row>
    <row r="934">
      <c r="A934" s="3" t="n">
        <v>617</v>
      </c>
      <c r="B934" t="n">
        <v>568</v>
      </c>
      <c r="C934" t="n">
        <v>555.3166584220785</v>
      </c>
      <c r="D934" t="inlineStr">
        <is>
          <t>[  595 40000]</t>
        </is>
      </c>
      <c r="E934">
        <f>ABS(B934-C934)</f>
        <v/>
      </c>
    </row>
    <row r="935">
      <c r="A935" s="3" t="n">
        <v>652</v>
      </c>
      <c r="B935" t="n">
        <v>568</v>
      </c>
      <c r="C935" t="n">
        <v>555.3166584220785</v>
      </c>
      <c r="D935" t="inlineStr">
        <is>
          <t>[  595 40000]</t>
        </is>
      </c>
      <c r="E935">
        <f>ABS(B935-C935)</f>
        <v/>
      </c>
    </row>
    <row r="936">
      <c r="A936" s="3" t="n">
        <v>666</v>
      </c>
      <c r="B936" t="n">
        <v>568</v>
      </c>
      <c r="C936" t="n">
        <v>555.3166584220785</v>
      </c>
      <c r="D936" t="inlineStr">
        <is>
          <t>[  595 40000]</t>
        </is>
      </c>
      <c r="E936">
        <f>ABS(B936-C936)</f>
        <v/>
      </c>
    </row>
    <row r="937">
      <c r="A937" s="3" t="n">
        <v>692</v>
      </c>
      <c r="B937" t="n">
        <v>568</v>
      </c>
      <c r="C937" t="n">
        <v>555.3166584220785</v>
      </c>
      <c r="D937" t="inlineStr">
        <is>
          <t>[  595 40000]</t>
        </is>
      </c>
      <c r="E937">
        <f>ABS(B937-C937)</f>
        <v/>
      </c>
    </row>
    <row r="938">
      <c r="A938" s="3" t="n">
        <v>745</v>
      </c>
      <c r="B938" t="n">
        <v>568</v>
      </c>
      <c r="C938" t="n">
        <v>555.3166584220785</v>
      </c>
      <c r="D938" t="inlineStr">
        <is>
          <t>[  595 40000]</t>
        </is>
      </c>
      <c r="E938">
        <f>ABS(B938-C938)</f>
        <v/>
      </c>
    </row>
    <row r="939">
      <c r="A939" s="3" t="n">
        <v>748</v>
      </c>
      <c r="B939" t="n">
        <v>568</v>
      </c>
      <c r="C939" t="n">
        <v>555.3166584220785</v>
      </c>
      <c r="D939" t="inlineStr">
        <is>
          <t>[  595 40000]</t>
        </is>
      </c>
      <c r="E939">
        <f>ABS(B939-C939)</f>
        <v/>
      </c>
    </row>
    <row r="940">
      <c r="A940" s="3" t="n">
        <v>774</v>
      </c>
      <c r="B940" t="n">
        <v>568</v>
      </c>
      <c r="C940" t="n">
        <v>555.3166584220785</v>
      </c>
      <c r="D940" t="inlineStr">
        <is>
          <t>[  595 40000]</t>
        </is>
      </c>
      <c r="E940">
        <f>ABS(B940-C940)</f>
        <v/>
      </c>
    </row>
    <row r="941">
      <c r="A941" s="3" t="n">
        <v>817</v>
      </c>
      <c r="B941" t="n">
        <v>568</v>
      </c>
      <c r="C941" t="n">
        <v>555.3166584220785</v>
      </c>
      <c r="D941" t="inlineStr">
        <is>
          <t>[  595 40000]</t>
        </is>
      </c>
      <c r="E941">
        <f>ABS(B941-C941)</f>
        <v/>
      </c>
    </row>
    <row r="942">
      <c r="A942" s="3" t="n">
        <v>902</v>
      </c>
      <c r="B942" t="n">
        <v>568</v>
      </c>
      <c r="C942" t="n">
        <v>555.3166584220785</v>
      </c>
      <c r="D942" t="inlineStr">
        <is>
          <t>[  595 40000]</t>
        </is>
      </c>
      <c r="E942">
        <f>ABS(B942-C942)</f>
        <v/>
      </c>
    </row>
    <row r="943">
      <c r="A943" s="3" t="n">
        <v>969</v>
      </c>
      <c r="B943" t="n">
        <v>568</v>
      </c>
      <c r="C943" t="n">
        <v>555.3166584220785</v>
      </c>
      <c r="D943" t="inlineStr">
        <is>
          <t>[  595 40000]</t>
        </is>
      </c>
      <c r="E943">
        <f>ABS(B943-C943)</f>
        <v/>
      </c>
    </row>
    <row r="944">
      <c r="A944" s="3" t="n">
        <v>972</v>
      </c>
      <c r="B944" t="n">
        <v>568</v>
      </c>
      <c r="C944" t="n">
        <v>555.3166584220785</v>
      </c>
      <c r="D944" t="inlineStr">
        <is>
          <t>[  595 40000]</t>
        </is>
      </c>
      <c r="E944">
        <f>ABS(B944-C944)</f>
        <v/>
      </c>
    </row>
    <row r="945">
      <c r="A945" s="3" t="n">
        <v>1003</v>
      </c>
      <c r="B945" t="n">
        <v>568</v>
      </c>
      <c r="C945" t="n">
        <v>555.3166584220785</v>
      </c>
      <c r="D945" t="inlineStr">
        <is>
          <t>[  595 40000]</t>
        </is>
      </c>
      <c r="E945">
        <f>ABS(B945-C945)</f>
        <v/>
      </c>
    </row>
    <row r="946">
      <c r="A946" s="3" t="n">
        <v>1016</v>
      </c>
      <c r="B946" t="n">
        <v>568</v>
      </c>
      <c r="C946" t="n">
        <v>555.3166584220785</v>
      </c>
      <c r="D946" t="inlineStr">
        <is>
          <t>[  595 40000]</t>
        </is>
      </c>
      <c r="E946">
        <f>ABS(B946-C946)</f>
        <v/>
      </c>
    </row>
    <row r="947">
      <c r="A947" s="3" t="n">
        <v>1069</v>
      </c>
      <c r="B947" t="n">
        <v>568</v>
      </c>
      <c r="C947" t="n">
        <v>555.3166584220785</v>
      </c>
      <c r="D947" t="inlineStr">
        <is>
          <t>[  595 40000]</t>
        </is>
      </c>
      <c r="E947">
        <f>ABS(B947-C947)</f>
        <v/>
      </c>
    </row>
    <row r="948">
      <c r="A948" s="3" t="n">
        <v>10</v>
      </c>
      <c r="B948" t="n">
        <v>568</v>
      </c>
      <c r="C948" t="n">
        <v>554.3655315148751</v>
      </c>
      <c r="D948" t="inlineStr">
        <is>
          <t>[  594 40000]</t>
        </is>
      </c>
      <c r="E948">
        <f>ABS(B948-C948)</f>
        <v/>
      </c>
    </row>
    <row r="949">
      <c r="A949" s="3" t="n">
        <v>52</v>
      </c>
      <c r="B949" t="n">
        <v>568</v>
      </c>
      <c r="C949" t="n">
        <v>554.3655315148751</v>
      </c>
      <c r="D949" t="inlineStr">
        <is>
          <t>[  594 40000]</t>
        </is>
      </c>
      <c r="E949">
        <f>ABS(B949-C949)</f>
        <v/>
      </c>
    </row>
    <row r="950">
      <c r="A950" s="3" t="n">
        <v>106</v>
      </c>
      <c r="B950" t="n">
        <v>568</v>
      </c>
      <c r="C950" t="n">
        <v>554.3655315148751</v>
      </c>
      <c r="D950" t="inlineStr">
        <is>
          <t>[  594 40000]</t>
        </is>
      </c>
      <c r="E950">
        <f>ABS(B950-C950)</f>
        <v/>
      </c>
    </row>
    <row r="951">
      <c r="A951" s="3" t="n">
        <v>156</v>
      </c>
      <c r="B951" t="n">
        <v>568</v>
      </c>
      <c r="C951" t="n">
        <v>554.3655315148751</v>
      </c>
      <c r="D951" t="inlineStr">
        <is>
          <t>[  594 40000]</t>
        </is>
      </c>
      <c r="E951">
        <f>ABS(B951-C951)</f>
        <v/>
      </c>
    </row>
    <row r="952">
      <c r="A952" s="3" t="n">
        <v>166</v>
      </c>
      <c r="B952" t="n">
        <v>568</v>
      </c>
      <c r="C952" t="n">
        <v>554.3655315148751</v>
      </c>
      <c r="D952" t="inlineStr">
        <is>
          <t>[  594 40000]</t>
        </is>
      </c>
      <c r="E952">
        <f>ABS(B952-C952)</f>
        <v/>
      </c>
    </row>
    <row r="953">
      <c r="A953" s="3" t="n">
        <v>167</v>
      </c>
      <c r="B953" t="n">
        <v>568</v>
      </c>
      <c r="C953" t="n">
        <v>554.3655315148751</v>
      </c>
      <c r="D953" t="inlineStr">
        <is>
          <t>[  594 40000]</t>
        </is>
      </c>
      <c r="E953">
        <f>ABS(B953-C953)</f>
        <v/>
      </c>
    </row>
    <row r="954">
      <c r="A954" s="3" t="n">
        <v>172</v>
      </c>
      <c r="B954" t="n">
        <v>568</v>
      </c>
      <c r="C954" t="n">
        <v>554.3655315148751</v>
      </c>
      <c r="D954" t="inlineStr">
        <is>
          <t>[  594 40000]</t>
        </is>
      </c>
      <c r="E954">
        <f>ABS(B954-C954)</f>
        <v/>
      </c>
    </row>
    <row r="955">
      <c r="A955" s="3" t="n">
        <v>231</v>
      </c>
      <c r="B955" t="n">
        <v>568</v>
      </c>
      <c r="C955" t="n">
        <v>554.3655315148751</v>
      </c>
      <c r="D955" t="inlineStr">
        <is>
          <t>[  594 40000]</t>
        </is>
      </c>
      <c r="E955">
        <f>ABS(B955-C955)</f>
        <v/>
      </c>
    </row>
    <row r="956">
      <c r="A956" s="3" t="n">
        <v>245</v>
      </c>
      <c r="B956" t="n">
        <v>568</v>
      </c>
      <c r="C956" t="n">
        <v>554.3655315148751</v>
      </c>
      <c r="D956" t="inlineStr">
        <is>
          <t>[  594 40000]</t>
        </is>
      </c>
      <c r="E956">
        <f>ABS(B956-C956)</f>
        <v/>
      </c>
    </row>
    <row r="957">
      <c r="A957" s="3" t="n">
        <v>273</v>
      </c>
      <c r="B957" t="n">
        <v>568</v>
      </c>
      <c r="C957" t="n">
        <v>554.3655315148751</v>
      </c>
      <c r="D957" t="inlineStr">
        <is>
          <t>[  594 40000]</t>
        </is>
      </c>
      <c r="E957">
        <f>ABS(B957-C957)</f>
        <v/>
      </c>
    </row>
    <row r="958">
      <c r="A958" s="3" t="n">
        <v>295</v>
      </c>
      <c r="B958" t="n">
        <v>568</v>
      </c>
      <c r="C958" t="n">
        <v>554.3655315148751</v>
      </c>
      <c r="D958" t="inlineStr">
        <is>
          <t>[  594 40000]</t>
        </is>
      </c>
      <c r="E958">
        <f>ABS(B958-C958)</f>
        <v/>
      </c>
    </row>
    <row r="959">
      <c r="A959" s="3" t="n">
        <v>313</v>
      </c>
      <c r="B959" t="n">
        <v>568</v>
      </c>
      <c r="C959" t="n">
        <v>554.3655315148751</v>
      </c>
      <c r="D959" t="inlineStr">
        <is>
          <t>[  594 40000]</t>
        </is>
      </c>
      <c r="E959">
        <f>ABS(B959-C959)</f>
        <v/>
      </c>
    </row>
    <row r="960">
      <c r="A960" s="3" t="n">
        <v>344</v>
      </c>
      <c r="B960" t="n">
        <v>568</v>
      </c>
      <c r="C960" t="n">
        <v>554.3655315148751</v>
      </c>
      <c r="D960" t="inlineStr">
        <is>
          <t>[  594 40000]</t>
        </is>
      </c>
      <c r="E960">
        <f>ABS(B960-C960)</f>
        <v/>
      </c>
    </row>
    <row r="961">
      <c r="A961" s="3" t="n">
        <v>354</v>
      </c>
      <c r="B961" t="n">
        <v>568</v>
      </c>
      <c r="C961" t="n">
        <v>554.3655315148751</v>
      </c>
      <c r="D961" t="inlineStr">
        <is>
          <t>[  594 40000]</t>
        </is>
      </c>
      <c r="E961">
        <f>ABS(B961-C961)</f>
        <v/>
      </c>
    </row>
    <row r="962">
      <c r="A962" s="3" t="n">
        <v>411</v>
      </c>
      <c r="B962" t="n">
        <v>568</v>
      </c>
      <c r="C962" t="n">
        <v>554.3655315148751</v>
      </c>
      <c r="D962" t="inlineStr">
        <is>
          <t>[  594 40000]</t>
        </is>
      </c>
      <c r="E962">
        <f>ABS(B962-C962)</f>
        <v/>
      </c>
    </row>
    <row r="963">
      <c r="A963" s="3" t="n">
        <v>444</v>
      </c>
      <c r="B963" t="n">
        <v>568</v>
      </c>
      <c r="C963" t="n">
        <v>554.3655315148751</v>
      </c>
      <c r="D963" t="inlineStr">
        <is>
          <t>[  594 40000]</t>
        </is>
      </c>
      <c r="E963">
        <f>ABS(B963-C963)</f>
        <v/>
      </c>
    </row>
    <row r="964">
      <c r="A964" s="3" t="n">
        <v>486</v>
      </c>
      <c r="B964" t="n">
        <v>568</v>
      </c>
      <c r="C964" t="n">
        <v>554.3655315148751</v>
      </c>
      <c r="D964" t="inlineStr">
        <is>
          <t>[  594 40000]</t>
        </is>
      </c>
      <c r="E964">
        <f>ABS(B964-C964)</f>
        <v/>
      </c>
    </row>
    <row r="965">
      <c r="A965" s="3" t="n">
        <v>513</v>
      </c>
      <c r="B965" t="n">
        <v>568</v>
      </c>
      <c r="C965" t="n">
        <v>554.3655315148751</v>
      </c>
      <c r="D965" t="inlineStr">
        <is>
          <t>[  594 40000]</t>
        </is>
      </c>
      <c r="E965">
        <f>ABS(B965-C965)</f>
        <v/>
      </c>
    </row>
    <row r="966">
      <c r="A966" s="3" t="n">
        <v>514</v>
      </c>
      <c r="B966" t="n">
        <v>568</v>
      </c>
      <c r="C966" t="n">
        <v>554.3655315148751</v>
      </c>
      <c r="D966" t="inlineStr">
        <is>
          <t>[  594 40000]</t>
        </is>
      </c>
      <c r="E966">
        <f>ABS(B966-C966)</f>
        <v/>
      </c>
    </row>
    <row r="967">
      <c r="A967" s="3" t="n">
        <v>575</v>
      </c>
      <c r="B967" t="n">
        <v>568</v>
      </c>
      <c r="C967" t="n">
        <v>554.3655315148751</v>
      </c>
      <c r="D967" t="inlineStr">
        <is>
          <t>[  594 40000]</t>
        </is>
      </c>
      <c r="E967">
        <f>ABS(B967-C967)</f>
        <v/>
      </c>
    </row>
    <row r="968">
      <c r="A968" s="3" t="n">
        <v>592</v>
      </c>
      <c r="B968" t="n">
        <v>568</v>
      </c>
      <c r="C968" t="n">
        <v>554.3655315148751</v>
      </c>
      <c r="D968" t="inlineStr">
        <is>
          <t>[  594 40000]</t>
        </is>
      </c>
      <c r="E968">
        <f>ABS(B968-C968)</f>
        <v/>
      </c>
    </row>
    <row r="969">
      <c r="A969" s="3" t="n">
        <v>602</v>
      </c>
      <c r="B969" t="n">
        <v>568</v>
      </c>
      <c r="C969" t="n">
        <v>554.3655315148751</v>
      </c>
      <c r="D969" t="inlineStr">
        <is>
          <t>[  594 40000]</t>
        </is>
      </c>
      <c r="E969">
        <f>ABS(B969-C969)</f>
        <v/>
      </c>
    </row>
    <row r="970">
      <c r="A970" s="3" t="n">
        <v>629</v>
      </c>
      <c r="B970" t="n">
        <v>568</v>
      </c>
      <c r="C970" t="n">
        <v>554.3655315148751</v>
      </c>
      <c r="D970" t="inlineStr">
        <is>
          <t>[  594 40000]</t>
        </is>
      </c>
      <c r="E970">
        <f>ABS(B970-C970)</f>
        <v/>
      </c>
    </row>
    <row r="971">
      <c r="A971" s="3" t="n">
        <v>632</v>
      </c>
      <c r="B971" t="n">
        <v>568</v>
      </c>
      <c r="C971" t="n">
        <v>554.3655315148751</v>
      </c>
      <c r="D971" t="inlineStr">
        <is>
          <t>[  594 40000]</t>
        </is>
      </c>
      <c r="E971">
        <f>ABS(B971-C971)</f>
        <v/>
      </c>
    </row>
    <row r="972">
      <c r="A972" s="3" t="n">
        <v>638</v>
      </c>
      <c r="B972" t="n">
        <v>568</v>
      </c>
      <c r="C972" t="n">
        <v>554.3655315148751</v>
      </c>
      <c r="D972" t="inlineStr">
        <is>
          <t>[  594 40000]</t>
        </is>
      </c>
      <c r="E972">
        <f>ABS(B972-C972)</f>
        <v/>
      </c>
    </row>
    <row r="973">
      <c r="A973" s="3" t="n">
        <v>689</v>
      </c>
      <c r="B973" t="n">
        <v>568</v>
      </c>
      <c r="C973" t="n">
        <v>554.3655315148751</v>
      </c>
      <c r="D973" t="inlineStr">
        <is>
          <t>[  594 40000]</t>
        </is>
      </c>
      <c r="E973">
        <f>ABS(B973-C973)</f>
        <v/>
      </c>
    </row>
    <row r="974">
      <c r="A974" s="3" t="n">
        <v>694</v>
      </c>
      <c r="B974" t="n">
        <v>568</v>
      </c>
      <c r="C974" t="n">
        <v>554.3655315148751</v>
      </c>
      <c r="D974" t="inlineStr">
        <is>
          <t>[  594 40000]</t>
        </is>
      </c>
      <c r="E974">
        <f>ABS(B974-C974)</f>
        <v/>
      </c>
    </row>
    <row r="975">
      <c r="A975" s="3" t="n">
        <v>699</v>
      </c>
      <c r="B975" t="n">
        <v>568</v>
      </c>
      <c r="C975" t="n">
        <v>554.3655315148751</v>
      </c>
      <c r="D975" t="inlineStr">
        <is>
          <t>[  594 40000]</t>
        </is>
      </c>
      <c r="E975">
        <f>ABS(B975-C975)</f>
        <v/>
      </c>
    </row>
    <row r="976">
      <c r="A976" s="3" t="n">
        <v>770</v>
      </c>
      <c r="B976" t="n">
        <v>568</v>
      </c>
      <c r="C976" t="n">
        <v>554.3655315148751</v>
      </c>
      <c r="D976" t="inlineStr">
        <is>
          <t>[  594 40000]</t>
        </is>
      </c>
      <c r="E976">
        <f>ABS(B976-C976)</f>
        <v/>
      </c>
    </row>
    <row r="977">
      <c r="A977" s="3" t="n">
        <v>771</v>
      </c>
      <c r="B977" t="n">
        <v>568</v>
      </c>
      <c r="C977" t="n">
        <v>554.3655315148751</v>
      </c>
      <c r="D977" t="inlineStr">
        <is>
          <t>[  594 40000]</t>
        </is>
      </c>
      <c r="E977">
        <f>ABS(B977-C977)</f>
        <v/>
      </c>
    </row>
    <row r="978">
      <c r="A978" s="3" t="n">
        <v>773</v>
      </c>
      <c r="B978" t="n">
        <v>568</v>
      </c>
      <c r="C978" t="n">
        <v>554.3655315148751</v>
      </c>
      <c r="D978" t="inlineStr">
        <is>
          <t>[  594 40000]</t>
        </is>
      </c>
      <c r="E978">
        <f>ABS(B978-C978)</f>
        <v/>
      </c>
    </row>
    <row r="979">
      <c r="A979" s="3" t="n">
        <v>868</v>
      </c>
      <c r="B979" t="n">
        <v>568</v>
      </c>
      <c r="C979" t="n">
        <v>554.3655315148751</v>
      </c>
      <c r="D979" t="inlineStr">
        <is>
          <t>[  594 40000]</t>
        </is>
      </c>
      <c r="E979">
        <f>ABS(B979-C979)</f>
        <v/>
      </c>
    </row>
    <row r="980">
      <c r="A980" s="3" t="n">
        <v>881</v>
      </c>
      <c r="B980" t="n">
        <v>568</v>
      </c>
      <c r="C980" t="n">
        <v>554.3655315148751</v>
      </c>
      <c r="D980" t="inlineStr">
        <is>
          <t>[  594 40000]</t>
        </is>
      </c>
      <c r="E980">
        <f>ABS(B980-C980)</f>
        <v/>
      </c>
    </row>
    <row r="981">
      <c r="A981" s="3" t="n">
        <v>1049</v>
      </c>
      <c r="B981" t="n">
        <v>568</v>
      </c>
      <c r="C981" t="n">
        <v>554.3655315148751</v>
      </c>
      <c r="D981" t="inlineStr">
        <is>
          <t>[  594 40000]</t>
        </is>
      </c>
      <c r="E981">
        <f>ABS(B981-C981)</f>
        <v/>
      </c>
    </row>
    <row r="982">
      <c r="A982" s="3" t="n">
        <v>1088</v>
      </c>
      <c r="B982" t="n">
        <v>568</v>
      </c>
      <c r="C982" t="n">
        <v>554.3655315148751</v>
      </c>
      <c r="D982" t="inlineStr">
        <is>
          <t>[  594 40000]</t>
        </is>
      </c>
      <c r="E982">
        <f>ABS(B982-C982)</f>
        <v/>
      </c>
    </row>
    <row r="983">
      <c r="A983" s="3" t="n">
        <v>1093</v>
      </c>
      <c r="B983" t="n">
        <v>568</v>
      </c>
      <c r="C983" t="n">
        <v>554.3655315148751</v>
      </c>
      <c r="D983" t="inlineStr">
        <is>
          <t>[  594 40000]</t>
        </is>
      </c>
      <c r="E983">
        <f>ABS(B983-C983)</f>
        <v/>
      </c>
    </row>
    <row r="984">
      <c r="A984" s="3" t="n">
        <v>97</v>
      </c>
      <c r="B984" t="n">
        <v>568</v>
      </c>
      <c r="C984" t="n">
        <v>553.4144046076717</v>
      </c>
      <c r="D984" t="inlineStr">
        <is>
          <t>[  593 40000]</t>
        </is>
      </c>
      <c r="E984">
        <f>ABS(B984-C984)</f>
        <v/>
      </c>
    </row>
    <row r="985">
      <c r="A985" s="3" t="n">
        <v>109</v>
      </c>
      <c r="B985" t="n">
        <v>568</v>
      </c>
      <c r="C985" t="n">
        <v>553.4144046076717</v>
      </c>
      <c r="D985" t="inlineStr">
        <is>
          <t>[  593 40000]</t>
        </is>
      </c>
      <c r="E985">
        <f>ABS(B985-C985)</f>
        <v/>
      </c>
    </row>
    <row r="986">
      <c r="A986" s="3" t="n">
        <v>249</v>
      </c>
      <c r="B986" t="n">
        <v>568</v>
      </c>
      <c r="C986" t="n">
        <v>553.4144046076717</v>
      </c>
      <c r="D986" t="inlineStr">
        <is>
          <t>[  593 40000]</t>
        </is>
      </c>
      <c r="E986">
        <f>ABS(B986-C986)</f>
        <v/>
      </c>
    </row>
    <row r="987">
      <c r="A987" s="3" t="n">
        <v>272</v>
      </c>
      <c r="B987" t="n">
        <v>568</v>
      </c>
      <c r="C987" t="n">
        <v>553.4144046076717</v>
      </c>
      <c r="D987" t="inlineStr">
        <is>
          <t>[  593 40000]</t>
        </is>
      </c>
      <c r="E987">
        <f>ABS(B987-C987)</f>
        <v/>
      </c>
    </row>
    <row r="988">
      <c r="A988" s="3" t="n">
        <v>289</v>
      </c>
      <c r="B988" t="n">
        <v>568</v>
      </c>
      <c r="C988" t="n">
        <v>553.4144046076717</v>
      </c>
      <c r="D988" t="inlineStr">
        <is>
          <t>[  593 40000]</t>
        </is>
      </c>
      <c r="E988">
        <f>ABS(B988-C988)</f>
        <v/>
      </c>
    </row>
    <row r="989">
      <c r="A989" s="3" t="n">
        <v>397</v>
      </c>
      <c r="B989" t="n">
        <v>568</v>
      </c>
      <c r="C989" t="n">
        <v>553.4144046076717</v>
      </c>
      <c r="D989" t="inlineStr">
        <is>
          <t>[  593 40000]</t>
        </is>
      </c>
      <c r="E989">
        <f>ABS(B989-C989)</f>
        <v/>
      </c>
    </row>
    <row r="990">
      <c r="A990" s="3" t="n">
        <v>414</v>
      </c>
      <c r="B990" t="n">
        <v>568</v>
      </c>
      <c r="C990" t="n">
        <v>553.4144046076717</v>
      </c>
      <c r="D990" t="inlineStr">
        <is>
          <t>[  593 40000]</t>
        </is>
      </c>
      <c r="E990">
        <f>ABS(B990-C990)</f>
        <v/>
      </c>
    </row>
    <row r="991">
      <c r="A991" s="3" t="n">
        <v>441</v>
      </c>
      <c r="B991" t="n">
        <v>568</v>
      </c>
      <c r="C991" t="n">
        <v>553.4144046076717</v>
      </c>
      <c r="D991" t="inlineStr">
        <is>
          <t>[  593 40000]</t>
        </is>
      </c>
      <c r="E991">
        <f>ABS(B991-C991)</f>
        <v/>
      </c>
    </row>
    <row r="992">
      <c r="A992" s="3" t="n">
        <v>565</v>
      </c>
      <c r="B992" t="n">
        <v>568</v>
      </c>
      <c r="C992" t="n">
        <v>553.4144046076717</v>
      </c>
      <c r="D992" t="inlineStr">
        <is>
          <t>[  593 40000]</t>
        </is>
      </c>
      <c r="E992">
        <f>ABS(B992-C992)</f>
        <v/>
      </c>
    </row>
    <row r="993">
      <c r="A993" s="3" t="n">
        <v>581</v>
      </c>
      <c r="B993" t="n">
        <v>568</v>
      </c>
      <c r="C993" t="n">
        <v>553.4144046076717</v>
      </c>
      <c r="D993" t="inlineStr">
        <is>
          <t>[  593 40000]</t>
        </is>
      </c>
      <c r="E993">
        <f>ABS(B993-C993)</f>
        <v/>
      </c>
    </row>
    <row r="994">
      <c r="A994" s="3" t="n">
        <v>644</v>
      </c>
      <c r="B994" t="n">
        <v>568</v>
      </c>
      <c r="C994" t="n">
        <v>553.4144046076717</v>
      </c>
      <c r="D994" t="inlineStr">
        <is>
          <t>[  593 40000]</t>
        </is>
      </c>
      <c r="E994">
        <f>ABS(B994-C994)</f>
        <v/>
      </c>
    </row>
    <row r="995">
      <c r="A995" s="3" t="n">
        <v>651</v>
      </c>
      <c r="B995" t="n">
        <v>568</v>
      </c>
      <c r="C995" t="n">
        <v>553.4144046076717</v>
      </c>
      <c r="D995" t="inlineStr">
        <is>
          <t>[  593 40000]</t>
        </is>
      </c>
      <c r="E995">
        <f>ABS(B995-C995)</f>
        <v/>
      </c>
    </row>
    <row r="996">
      <c r="A996" s="3" t="n">
        <v>742</v>
      </c>
      <c r="B996" t="n">
        <v>568</v>
      </c>
      <c r="C996" t="n">
        <v>553.4144046076717</v>
      </c>
      <c r="D996" t="inlineStr">
        <is>
          <t>[  593 40000]</t>
        </is>
      </c>
      <c r="E996">
        <f>ABS(B996-C996)</f>
        <v/>
      </c>
    </row>
    <row r="997">
      <c r="A997" s="3" t="n">
        <v>756</v>
      </c>
      <c r="B997" t="n">
        <v>568</v>
      </c>
      <c r="C997" t="n">
        <v>553.4144046076717</v>
      </c>
      <c r="D997" t="inlineStr">
        <is>
          <t>[  593 40000]</t>
        </is>
      </c>
      <c r="E997">
        <f>ABS(B997-C997)</f>
        <v/>
      </c>
    </row>
    <row r="998">
      <c r="A998" s="3" t="n">
        <v>795</v>
      </c>
      <c r="B998" t="n">
        <v>568</v>
      </c>
      <c r="C998" t="n">
        <v>553.4144046076717</v>
      </c>
      <c r="D998" t="inlineStr">
        <is>
          <t>[  593 40000]</t>
        </is>
      </c>
      <c r="E998">
        <f>ABS(B998-C998)</f>
        <v/>
      </c>
    </row>
    <row r="999">
      <c r="A999" s="3" t="n">
        <v>799</v>
      </c>
      <c r="B999" t="n">
        <v>568</v>
      </c>
      <c r="C999" t="n">
        <v>553.4144046076717</v>
      </c>
      <c r="D999" t="inlineStr">
        <is>
          <t>[  593 40000]</t>
        </is>
      </c>
      <c r="E999">
        <f>ABS(B999-C999)</f>
        <v/>
      </c>
    </row>
    <row r="1000">
      <c r="A1000" s="3" t="n">
        <v>815</v>
      </c>
      <c r="B1000" t="n">
        <v>568</v>
      </c>
      <c r="C1000" t="n">
        <v>553.4144046076717</v>
      </c>
      <c r="D1000" t="inlineStr">
        <is>
          <t>[  593 40000]</t>
        </is>
      </c>
      <c r="E1000">
        <f>ABS(B1000-C1000)</f>
        <v/>
      </c>
    </row>
    <row r="1001">
      <c r="A1001" s="3" t="n">
        <v>835</v>
      </c>
      <c r="B1001" t="n">
        <v>568</v>
      </c>
      <c r="C1001" t="n">
        <v>553.4144046076717</v>
      </c>
      <c r="D1001" t="inlineStr">
        <is>
          <t>[  593 40000]</t>
        </is>
      </c>
      <c r="E1001">
        <f>ABS(B1001-C1001)</f>
        <v/>
      </c>
    </row>
    <row r="1002">
      <c r="A1002" s="3" t="n">
        <v>869</v>
      </c>
      <c r="B1002" t="n">
        <v>568</v>
      </c>
      <c r="C1002" t="n">
        <v>553.4144046076717</v>
      </c>
      <c r="D1002" t="inlineStr">
        <is>
          <t>[  593 40000]</t>
        </is>
      </c>
      <c r="E1002">
        <f>ABS(B1002-C1002)</f>
        <v/>
      </c>
    </row>
    <row r="1003">
      <c r="A1003" s="3" t="n">
        <v>912</v>
      </c>
      <c r="B1003" t="n">
        <v>568</v>
      </c>
      <c r="C1003" t="n">
        <v>553.4144046076717</v>
      </c>
      <c r="D1003" t="inlineStr">
        <is>
          <t>[  593 40000]</t>
        </is>
      </c>
      <c r="E1003">
        <f>ABS(B1003-C1003)</f>
        <v/>
      </c>
    </row>
    <row r="1004">
      <c r="A1004" s="3" t="n">
        <v>976</v>
      </c>
      <c r="B1004" t="n">
        <v>568</v>
      </c>
      <c r="C1004" t="n">
        <v>553.4144046076717</v>
      </c>
      <c r="D1004" t="inlineStr">
        <is>
          <t>[  593 40000]</t>
        </is>
      </c>
      <c r="E1004">
        <f>ABS(B1004-C1004)</f>
        <v/>
      </c>
    </row>
    <row r="1005">
      <c r="A1005" s="3" t="n">
        <v>1035</v>
      </c>
      <c r="B1005" t="n">
        <v>568</v>
      </c>
      <c r="C1005" t="n">
        <v>553.4144046076717</v>
      </c>
      <c r="D1005" t="inlineStr">
        <is>
          <t>[  593 40000]</t>
        </is>
      </c>
      <c r="E1005">
        <f>ABS(B1005-C1005)</f>
        <v/>
      </c>
    </row>
    <row r="1006">
      <c r="A1006" s="3" t="n">
        <v>481</v>
      </c>
      <c r="B1006" t="n">
        <v>568</v>
      </c>
      <c r="C1006" t="n">
        <v>552.4632777004683</v>
      </c>
      <c r="D1006" t="inlineStr">
        <is>
          <t>[  592 40000]</t>
        </is>
      </c>
      <c r="E1006">
        <f>ABS(B1006-C1006)</f>
        <v/>
      </c>
    </row>
    <row r="1007">
      <c r="A1007" s="3" t="n">
        <v>59</v>
      </c>
      <c r="B1007" t="n">
        <v>245</v>
      </c>
      <c r="C1007" t="n">
        <v>278.1543964964686</v>
      </c>
      <c r="D1007" t="inlineStr">
        <is>
          <t>[  306 22500]</t>
        </is>
      </c>
      <c r="E1007">
        <f>ABS(B1007-C1007)</f>
        <v/>
      </c>
    </row>
    <row r="1008">
      <c r="A1008" s="3" t="n">
        <v>35</v>
      </c>
      <c r="B1008" t="n">
        <v>245</v>
      </c>
      <c r="C1008" t="n">
        <v>279.105523403672</v>
      </c>
      <c r="D1008" t="inlineStr">
        <is>
          <t>[  307 22500]</t>
        </is>
      </c>
      <c r="E1008">
        <f>ABS(B1008-C1008)</f>
        <v/>
      </c>
    </row>
    <row r="1009">
      <c r="A1009" s="3" t="n">
        <v>111</v>
      </c>
      <c r="B1009" t="n">
        <v>245</v>
      </c>
      <c r="C1009" t="n">
        <v>279.105523403672</v>
      </c>
      <c r="D1009" t="inlineStr">
        <is>
          <t>[  307 22500]</t>
        </is>
      </c>
      <c r="E1009">
        <f>ABS(B1009-C1009)</f>
        <v/>
      </c>
    </row>
    <row r="1010">
      <c r="A1010" s="3" t="n">
        <v>347</v>
      </c>
      <c r="B1010" t="n">
        <v>245</v>
      </c>
      <c r="C1010" t="n">
        <v>279.105523403672</v>
      </c>
      <c r="D1010" t="inlineStr">
        <is>
          <t>[  307 22500]</t>
        </is>
      </c>
      <c r="E1010">
        <f>ABS(B1010-C1010)</f>
        <v/>
      </c>
    </row>
    <row r="1011">
      <c r="A1011" s="3" t="n">
        <v>760</v>
      </c>
      <c r="B1011" t="n">
        <v>245</v>
      </c>
      <c r="C1011" t="n">
        <v>279.105523403672</v>
      </c>
      <c r="D1011" t="inlineStr">
        <is>
          <t>[  307 22500]</t>
        </is>
      </c>
      <c r="E1011">
        <f>ABS(B1011-C1011)</f>
        <v/>
      </c>
    </row>
    <row r="1012">
      <c r="A1012" s="3" t="n">
        <v>769</v>
      </c>
      <c r="B1012" t="n">
        <v>245</v>
      </c>
      <c r="C1012" t="n">
        <v>279.105523403672</v>
      </c>
      <c r="D1012" t="inlineStr">
        <is>
          <t>[  307 22500]</t>
        </is>
      </c>
      <c r="E1012">
        <f>ABS(B1012-C1012)</f>
        <v/>
      </c>
    </row>
    <row r="1013">
      <c r="A1013" s="3" t="n">
        <v>887</v>
      </c>
      <c r="B1013" t="n">
        <v>245</v>
      </c>
      <c r="C1013" t="n">
        <v>279.105523403672</v>
      </c>
      <c r="D1013" t="inlineStr">
        <is>
          <t>[  307 22500]</t>
        </is>
      </c>
      <c r="E1013">
        <f>ABS(B1013-C1013)</f>
        <v/>
      </c>
    </row>
    <row r="1014">
      <c r="A1014" s="3" t="n">
        <v>981</v>
      </c>
      <c r="B1014" t="n">
        <v>245</v>
      </c>
      <c r="C1014" t="n">
        <v>279.105523403672</v>
      </c>
      <c r="D1014" t="inlineStr">
        <is>
          <t>[  307 22500]</t>
        </is>
      </c>
      <c r="E1014">
        <f>ABS(B1014-C1014)</f>
        <v/>
      </c>
    </row>
    <row r="1015">
      <c r="A1015" s="3" t="n">
        <v>48</v>
      </c>
      <c r="B1015" t="n">
        <v>245</v>
      </c>
      <c r="C1015" t="n">
        <v>280.0566503108754</v>
      </c>
      <c r="D1015" t="inlineStr">
        <is>
          <t>[  308 22500]</t>
        </is>
      </c>
      <c r="E1015">
        <f>ABS(B1015-C1015)</f>
        <v/>
      </c>
    </row>
    <row r="1016">
      <c r="A1016" s="3" t="n">
        <v>161</v>
      </c>
      <c r="B1016" t="n">
        <v>245</v>
      </c>
      <c r="C1016" t="n">
        <v>280.0566503108754</v>
      </c>
      <c r="D1016" t="inlineStr">
        <is>
          <t>[  308 22500]</t>
        </is>
      </c>
      <c r="E1016">
        <f>ABS(B1016-C1016)</f>
        <v/>
      </c>
    </row>
    <row r="1017">
      <c r="A1017" s="3" t="n">
        <v>164</v>
      </c>
      <c r="B1017" t="n">
        <v>245</v>
      </c>
      <c r="C1017" t="n">
        <v>280.0566503108754</v>
      </c>
      <c r="D1017" t="inlineStr">
        <is>
          <t>[  308 22500]</t>
        </is>
      </c>
      <c r="E1017">
        <f>ABS(B1017-C1017)</f>
        <v/>
      </c>
    </row>
    <row r="1018">
      <c r="A1018" s="3" t="n">
        <v>190</v>
      </c>
      <c r="B1018" t="n">
        <v>245</v>
      </c>
      <c r="C1018" t="n">
        <v>280.0566503108754</v>
      </c>
      <c r="D1018" t="inlineStr">
        <is>
          <t>[  308 22500]</t>
        </is>
      </c>
      <c r="E1018">
        <f>ABS(B1018-C1018)</f>
        <v/>
      </c>
    </row>
    <row r="1019">
      <c r="A1019" s="3" t="n">
        <v>229</v>
      </c>
      <c r="B1019" t="n">
        <v>245</v>
      </c>
      <c r="C1019" t="n">
        <v>280.0566503108754</v>
      </c>
      <c r="D1019" t="inlineStr">
        <is>
          <t>[  308 22500]</t>
        </is>
      </c>
      <c r="E1019">
        <f>ABS(B1019-C1019)</f>
        <v/>
      </c>
    </row>
    <row r="1020">
      <c r="A1020" s="3" t="n">
        <v>276</v>
      </c>
      <c r="B1020" t="n">
        <v>245</v>
      </c>
      <c r="C1020" t="n">
        <v>280.0566503108754</v>
      </c>
      <c r="D1020" t="inlineStr">
        <is>
          <t>[  308 22500]</t>
        </is>
      </c>
      <c r="E1020">
        <f>ABS(B1020-C1020)</f>
        <v/>
      </c>
    </row>
    <row r="1021">
      <c r="A1021" s="3" t="n">
        <v>323</v>
      </c>
      <c r="B1021" t="n">
        <v>245</v>
      </c>
      <c r="C1021" t="n">
        <v>280.0566503108754</v>
      </c>
      <c r="D1021" t="inlineStr">
        <is>
          <t>[  308 22500]</t>
        </is>
      </c>
      <c r="E1021">
        <f>ABS(B1021-C1021)</f>
        <v/>
      </c>
    </row>
    <row r="1022">
      <c r="A1022" s="3" t="n">
        <v>469</v>
      </c>
      <c r="B1022" t="n">
        <v>245</v>
      </c>
      <c r="C1022" t="n">
        <v>280.0566503108754</v>
      </c>
      <c r="D1022" t="inlineStr">
        <is>
          <t>[  308 22500]</t>
        </is>
      </c>
      <c r="E1022">
        <f>ABS(B1022-C1022)</f>
        <v/>
      </c>
    </row>
    <row r="1023">
      <c r="A1023" s="3" t="n">
        <v>603</v>
      </c>
      <c r="B1023" t="n">
        <v>245</v>
      </c>
      <c r="C1023" t="n">
        <v>280.0566503108754</v>
      </c>
      <c r="D1023" t="inlineStr">
        <is>
          <t>[  308 22500]</t>
        </is>
      </c>
      <c r="E1023">
        <f>ABS(B1023-C1023)</f>
        <v/>
      </c>
    </row>
    <row r="1024">
      <c r="A1024" s="3" t="n">
        <v>662</v>
      </c>
      <c r="B1024" t="n">
        <v>245</v>
      </c>
      <c r="C1024" t="n">
        <v>280.0566503108754</v>
      </c>
      <c r="D1024" t="inlineStr">
        <is>
          <t>[  308 22500]</t>
        </is>
      </c>
      <c r="E1024">
        <f>ABS(B1024-C1024)</f>
        <v/>
      </c>
    </row>
    <row r="1025">
      <c r="A1025" s="3" t="n">
        <v>942</v>
      </c>
      <c r="B1025" t="n">
        <v>245</v>
      </c>
      <c r="C1025" t="n">
        <v>280.0566503108754</v>
      </c>
      <c r="D1025" t="inlineStr">
        <is>
          <t>[  308 22500]</t>
        </is>
      </c>
      <c r="E1025">
        <f>ABS(B1025-C1025)</f>
        <v/>
      </c>
    </row>
    <row r="1026">
      <c r="A1026" s="3" t="n">
        <v>1042</v>
      </c>
      <c r="B1026" t="n">
        <v>245</v>
      </c>
      <c r="C1026" t="n">
        <v>280.0566503108754</v>
      </c>
      <c r="D1026" t="inlineStr">
        <is>
          <t>[  308 22500]</t>
        </is>
      </c>
      <c r="E1026">
        <f>ABS(B1026-C1026)</f>
        <v/>
      </c>
    </row>
    <row r="1027">
      <c r="A1027" s="3" t="n">
        <v>379</v>
      </c>
      <c r="B1027" t="n">
        <v>245</v>
      </c>
      <c r="C1027" t="n">
        <v>281.0077772180788</v>
      </c>
      <c r="D1027" t="inlineStr">
        <is>
          <t>[  309 22500]</t>
        </is>
      </c>
      <c r="E1027">
        <f>ABS(B1027-C1027)</f>
        <v/>
      </c>
    </row>
    <row r="1028">
      <c r="A1028" s="3" t="n">
        <v>427</v>
      </c>
      <c r="B1028" t="n">
        <v>245</v>
      </c>
      <c r="C1028" t="n">
        <v>281.0077772180788</v>
      </c>
      <c r="D1028" t="inlineStr">
        <is>
          <t>[  309 22500]</t>
        </is>
      </c>
      <c r="E1028">
        <f>ABS(B1028-C1028)</f>
        <v/>
      </c>
    </row>
    <row r="1029">
      <c r="A1029" s="3" t="n">
        <v>563</v>
      </c>
      <c r="B1029" t="n">
        <v>245</v>
      </c>
      <c r="C1029" t="n">
        <v>281.0077772180788</v>
      </c>
      <c r="D1029" t="inlineStr">
        <is>
          <t>[  309 22500]</t>
        </is>
      </c>
      <c r="E1029">
        <f>ABS(B1029-C1029)</f>
        <v/>
      </c>
    </row>
    <row r="1030">
      <c r="A1030" s="3" t="n">
        <v>828</v>
      </c>
      <c r="B1030" t="n">
        <v>245</v>
      </c>
      <c r="C1030" t="n">
        <v>281.0077772180788</v>
      </c>
      <c r="D1030" t="inlineStr">
        <is>
          <t>[  309 22500]</t>
        </is>
      </c>
      <c r="E1030">
        <f>ABS(B1030-C1030)</f>
        <v/>
      </c>
    </row>
    <row r="1031">
      <c r="A1031" s="3" t="n">
        <v>945</v>
      </c>
      <c r="B1031" t="n">
        <v>245</v>
      </c>
      <c r="C1031" t="n">
        <v>281.0077772180788</v>
      </c>
      <c r="D1031" t="inlineStr">
        <is>
          <t>[  309 22500]</t>
        </is>
      </c>
      <c r="E1031">
        <f>ABS(B1031-C1031)</f>
        <v/>
      </c>
    </row>
    <row r="1032">
      <c r="A1032" s="3" t="n">
        <v>1037</v>
      </c>
      <c r="B1032" t="n">
        <v>245</v>
      </c>
      <c r="C1032" t="n">
        <v>281.0077772180788</v>
      </c>
      <c r="D1032" t="inlineStr">
        <is>
          <t>[  309 22500]</t>
        </is>
      </c>
      <c r="E1032">
        <f>ABS(B1032-C1032)</f>
        <v/>
      </c>
    </row>
    <row r="1033">
      <c r="A1033" s="3" t="n">
        <v>688</v>
      </c>
      <c r="B1033" t="n">
        <v>245</v>
      </c>
      <c r="C1033" t="n">
        <v>281.9589041252823</v>
      </c>
      <c r="D1033" t="inlineStr">
        <is>
          <t>[  310 22500]</t>
        </is>
      </c>
      <c r="E1033">
        <f>ABS(B1033-C1033)</f>
        <v/>
      </c>
    </row>
    <row r="1034">
      <c r="A1034" s="3" t="n">
        <v>852</v>
      </c>
      <c r="B1034" t="n">
        <v>245</v>
      </c>
      <c r="C1034" t="n">
        <v>281.9589041252823</v>
      </c>
      <c r="D1034" t="inlineStr">
        <is>
          <t>[  310 22500]</t>
        </is>
      </c>
      <c r="E1034">
        <f>ABS(B1034-C1034)</f>
        <v/>
      </c>
    </row>
    <row r="1035">
      <c r="A1035" s="3" t="n">
        <v>859</v>
      </c>
      <c r="B1035" t="n">
        <v>245</v>
      </c>
      <c r="C1035" t="n">
        <v>281.9589041252823</v>
      </c>
      <c r="D1035" t="inlineStr">
        <is>
          <t>[  310 22500]</t>
        </is>
      </c>
      <c r="E1035">
        <f>ABS(B1035-C1035)</f>
        <v/>
      </c>
    </row>
    <row r="1036">
      <c r="A1036" s="3" t="n">
        <v>897</v>
      </c>
      <c r="B1036" t="n">
        <v>245</v>
      </c>
      <c r="C1036" t="n">
        <v>281.9589041252823</v>
      </c>
      <c r="D1036" t="inlineStr">
        <is>
          <t>[  310 22500]</t>
        </is>
      </c>
      <c r="E1036">
        <f>ABS(B1036-C1036)</f>
        <v/>
      </c>
    </row>
    <row r="1037">
      <c r="A1037" s="3" t="n">
        <v>4</v>
      </c>
      <c r="B1037" t="n">
        <v>245</v>
      </c>
      <c r="C1037" t="n">
        <v>282.9100310324857</v>
      </c>
      <c r="D1037" t="inlineStr">
        <is>
          <t>[  311 22500]</t>
        </is>
      </c>
      <c r="E1037">
        <f>ABS(B1037-C1037)</f>
        <v/>
      </c>
    </row>
    <row r="1038">
      <c r="A1038" s="3" t="n">
        <v>23</v>
      </c>
      <c r="B1038" t="n">
        <v>245</v>
      </c>
      <c r="C1038" t="n">
        <v>282.9100310324857</v>
      </c>
      <c r="D1038" t="inlineStr">
        <is>
          <t>[  311 22500]</t>
        </is>
      </c>
      <c r="E1038">
        <f>ABS(B1038-C1038)</f>
        <v/>
      </c>
    </row>
    <row r="1039">
      <c r="A1039" s="3" t="n">
        <v>174</v>
      </c>
      <c r="B1039" t="n">
        <v>245</v>
      </c>
      <c r="C1039" t="n">
        <v>282.9100310324857</v>
      </c>
      <c r="D1039" t="inlineStr">
        <is>
          <t>[  311 22500]</t>
        </is>
      </c>
      <c r="E1039">
        <f>ABS(B1039-C1039)</f>
        <v/>
      </c>
    </row>
    <row r="1040">
      <c r="A1040" s="3" t="n">
        <v>178</v>
      </c>
      <c r="B1040" t="n">
        <v>245</v>
      </c>
      <c r="C1040" t="n">
        <v>282.9100310324857</v>
      </c>
      <c r="D1040" t="inlineStr">
        <is>
          <t>[  311 22500]</t>
        </is>
      </c>
      <c r="E1040">
        <f>ABS(B1040-C1040)</f>
        <v/>
      </c>
    </row>
    <row r="1041">
      <c r="A1041" s="3" t="n">
        <v>251</v>
      </c>
      <c r="B1041" t="n">
        <v>245</v>
      </c>
      <c r="C1041" t="n">
        <v>282.9100310324857</v>
      </c>
      <c r="D1041" t="inlineStr">
        <is>
          <t>[  311 22500]</t>
        </is>
      </c>
      <c r="E1041">
        <f>ABS(B1041-C1041)</f>
        <v/>
      </c>
    </row>
    <row r="1042">
      <c r="A1042" s="3" t="n">
        <v>292</v>
      </c>
      <c r="B1042" t="n">
        <v>245</v>
      </c>
      <c r="C1042" t="n">
        <v>282.9100310324857</v>
      </c>
      <c r="D1042" t="inlineStr">
        <is>
          <t>[  311 22500]</t>
        </is>
      </c>
      <c r="E1042">
        <f>ABS(B1042-C1042)</f>
        <v/>
      </c>
    </row>
    <row r="1043">
      <c r="A1043" s="3" t="n">
        <v>297</v>
      </c>
      <c r="B1043" t="n">
        <v>245</v>
      </c>
      <c r="C1043" t="n">
        <v>282.9100310324857</v>
      </c>
      <c r="D1043" t="inlineStr">
        <is>
          <t>[  311 22500]</t>
        </is>
      </c>
      <c r="E1043">
        <f>ABS(B1043-C1043)</f>
        <v/>
      </c>
    </row>
    <row r="1044">
      <c r="A1044" s="3" t="n">
        <v>331</v>
      </c>
      <c r="B1044" t="n">
        <v>245</v>
      </c>
      <c r="C1044" t="n">
        <v>282.9100310324857</v>
      </c>
      <c r="D1044" t="inlineStr">
        <is>
          <t>[  311 22500]</t>
        </is>
      </c>
      <c r="E1044">
        <f>ABS(B1044-C1044)</f>
        <v/>
      </c>
    </row>
    <row r="1045">
      <c r="A1045" s="3" t="n">
        <v>346</v>
      </c>
      <c r="B1045" t="n">
        <v>245</v>
      </c>
      <c r="C1045" t="n">
        <v>282.9100310324857</v>
      </c>
      <c r="D1045" t="inlineStr">
        <is>
          <t>[  311 22500]</t>
        </is>
      </c>
      <c r="E1045">
        <f>ABS(B1045-C1045)</f>
        <v/>
      </c>
    </row>
    <row r="1046">
      <c r="A1046" s="3" t="n">
        <v>471</v>
      </c>
      <c r="B1046" t="n">
        <v>245</v>
      </c>
      <c r="C1046" t="n">
        <v>282.9100310324857</v>
      </c>
      <c r="D1046" t="inlineStr">
        <is>
          <t>[  311 22500]</t>
        </is>
      </c>
      <c r="E1046">
        <f>ABS(B1046-C1046)</f>
        <v/>
      </c>
    </row>
    <row r="1047">
      <c r="A1047" s="3" t="n">
        <v>474</v>
      </c>
      <c r="B1047" t="n">
        <v>245</v>
      </c>
      <c r="C1047" t="n">
        <v>282.9100310324857</v>
      </c>
      <c r="D1047" t="inlineStr">
        <is>
          <t>[  311 22500]</t>
        </is>
      </c>
      <c r="E1047">
        <f>ABS(B1047-C1047)</f>
        <v/>
      </c>
    </row>
    <row r="1048">
      <c r="A1048" s="3" t="n">
        <v>554</v>
      </c>
      <c r="B1048" t="n">
        <v>245</v>
      </c>
      <c r="C1048" t="n">
        <v>282.9100310324857</v>
      </c>
      <c r="D1048" t="inlineStr">
        <is>
          <t>[  311 22500]</t>
        </is>
      </c>
      <c r="E1048">
        <f>ABS(B1048-C1048)</f>
        <v/>
      </c>
    </row>
    <row r="1049">
      <c r="A1049" s="3" t="n">
        <v>568</v>
      </c>
      <c r="B1049" t="n">
        <v>245</v>
      </c>
      <c r="C1049" t="n">
        <v>282.9100310324857</v>
      </c>
      <c r="D1049" t="inlineStr">
        <is>
          <t>[  311 22500]</t>
        </is>
      </c>
      <c r="E1049">
        <f>ABS(B1049-C1049)</f>
        <v/>
      </c>
    </row>
    <row r="1050">
      <c r="A1050" s="3" t="n">
        <v>573</v>
      </c>
      <c r="B1050" t="n">
        <v>245</v>
      </c>
      <c r="C1050" t="n">
        <v>282.9100310324857</v>
      </c>
      <c r="D1050" t="inlineStr">
        <is>
          <t>[  311 22500]</t>
        </is>
      </c>
      <c r="E1050">
        <f>ABS(B1050-C1050)</f>
        <v/>
      </c>
    </row>
    <row r="1051">
      <c r="A1051" s="3" t="n">
        <v>577</v>
      </c>
      <c r="B1051" t="n">
        <v>245</v>
      </c>
      <c r="C1051" t="n">
        <v>282.9100310324857</v>
      </c>
      <c r="D1051" t="inlineStr">
        <is>
          <t>[  311 22500]</t>
        </is>
      </c>
      <c r="E1051">
        <f>ABS(B1051-C1051)</f>
        <v/>
      </c>
    </row>
    <row r="1052">
      <c r="A1052" s="3" t="n">
        <v>578</v>
      </c>
      <c r="B1052" t="n">
        <v>245</v>
      </c>
      <c r="C1052" t="n">
        <v>282.9100310324857</v>
      </c>
      <c r="D1052" t="inlineStr">
        <is>
          <t>[  311 22500]</t>
        </is>
      </c>
      <c r="E1052">
        <f>ABS(B1052-C1052)</f>
        <v/>
      </c>
    </row>
    <row r="1053">
      <c r="A1053" s="3" t="n">
        <v>582</v>
      </c>
      <c r="B1053" t="n">
        <v>245</v>
      </c>
      <c r="C1053" t="n">
        <v>282.9100310324857</v>
      </c>
      <c r="D1053" t="inlineStr">
        <is>
          <t>[  311 22500]</t>
        </is>
      </c>
      <c r="E1053">
        <f>ABS(B1053-C1053)</f>
        <v/>
      </c>
    </row>
    <row r="1054">
      <c r="A1054" s="3" t="n">
        <v>635</v>
      </c>
      <c r="B1054" t="n">
        <v>245</v>
      </c>
      <c r="C1054" t="n">
        <v>282.9100310324857</v>
      </c>
      <c r="D1054" t="inlineStr">
        <is>
          <t>[  311 22500]</t>
        </is>
      </c>
      <c r="E1054">
        <f>ABS(B1054-C1054)</f>
        <v/>
      </c>
    </row>
    <row r="1055">
      <c r="A1055" s="3" t="n">
        <v>707</v>
      </c>
      <c r="B1055" t="n">
        <v>245</v>
      </c>
      <c r="C1055" t="n">
        <v>282.9100310324857</v>
      </c>
      <c r="D1055" t="inlineStr">
        <is>
          <t>[  311 22500]</t>
        </is>
      </c>
      <c r="E1055">
        <f>ABS(B1055-C1055)</f>
        <v/>
      </c>
    </row>
    <row r="1056">
      <c r="A1056" s="3" t="n">
        <v>739</v>
      </c>
      <c r="B1056" t="n">
        <v>245</v>
      </c>
      <c r="C1056" t="n">
        <v>282.9100310324857</v>
      </c>
      <c r="D1056" t="inlineStr">
        <is>
          <t>[  311 22500]</t>
        </is>
      </c>
      <c r="E1056">
        <f>ABS(B1056-C1056)</f>
        <v/>
      </c>
    </row>
    <row r="1057">
      <c r="A1057" s="3" t="n">
        <v>752</v>
      </c>
      <c r="B1057" t="n">
        <v>245</v>
      </c>
      <c r="C1057" t="n">
        <v>282.9100310324857</v>
      </c>
      <c r="D1057" t="inlineStr">
        <is>
          <t>[  311 22500]</t>
        </is>
      </c>
      <c r="E1057">
        <f>ABS(B1057-C1057)</f>
        <v/>
      </c>
    </row>
    <row r="1058">
      <c r="A1058" s="3" t="n">
        <v>838</v>
      </c>
      <c r="B1058" t="n">
        <v>245</v>
      </c>
      <c r="C1058" t="n">
        <v>282.9100310324857</v>
      </c>
      <c r="D1058" t="inlineStr">
        <is>
          <t>[  311 22500]</t>
        </is>
      </c>
      <c r="E1058">
        <f>ABS(B1058-C1058)</f>
        <v/>
      </c>
    </row>
    <row r="1059">
      <c r="A1059" s="3" t="n">
        <v>849</v>
      </c>
      <c r="B1059" t="n">
        <v>245</v>
      </c>
      <c r="C1059" t="n">
        <v>282.9100310324857</v>
      </c>
      <c r="D1059" t="inlineStr">
        <is>
          <t>[  311 22500]</t>
        </is>
      </c>
      <c r="E1059">
        <f>ABS(B1059-C1059)</f>
        <v/>
      </c>
    </row>
    <row r="1060">
      <c r="A1060" s="3" t="n">
        <v>864</v>
      </c>
      <c r="B1060" t="n">
        <v>245</v>
      </c>
      <c r="C1060" t="n">
        <v>282.9100310324857</v>
      </c>
      <c r="D1060" t="inlineStr">
        <is>
          <t>[  311 22500]</t>
        </is>
      </c>
      <c r="E1060">
        <f>ABS(B1060-C1060)</f>
        <v/>
      </c>
    </row>
    <row r="1061">
      <c r="A1061" s="3" t="n">
        <v>930</v>
      </c>
      <c r="B1061" t="n">
        <v>245</v>
      </c>
      <c r="C1061" t="n">
        <v>282.9100310324857</v>
      </c>
      <c r="D1061" t="inlineStr">
        <is>
          <t>[  311 22500]</t>
        </is>
      </c>
      <c r="E1061">
        <f>ABS(B1061-C1061)</f>
        <v/>
      </c>
    </row>
    <row r="1062">
      <c r="A1062" s="3" t="n">
        <v>931</v>
      </c>
      <c r="B1062" t="n">
        <v>245</v>
      </c>
      <c r="C1062" t="n">
        <v>282.9100310324857</v>
      </c>
      <c r="D1062" t="inlineStr">
        <is>
          <t>[  311 22500]</t>
        </is>
      </c>
      <c r="E1062">
        <f>ABS(B1062-C1062)</f>
        <v/>
      </c>
    </row>
    <row r="1063">
      <c r="A1063" s="3" t="n">
        <v>988</v>
      </c>
      <c r="B1063" t="n">
        <v>245</v>
      </c>
      <c r="C1063" t="n">
        <v>282.9100310324857</v>
      </c>
      <c r="D1063" t="inlineStr">
        <is>
          <t>[  311 22500]</t>
        </is>
      </c>
      <c r="E1063">
        <f>ABS(B1063-C1063)</f>
        <v/>
      </c>
    </row>
    <row r="1064">
      <c r="A1064" s="3" t="n">
        <v>1074</v>
      </c>
      <c r="B1064" t="n">
        <v>245</v>
      </c>
      <c r="C1064" t="n">
        <v>282.9100310324857</v>
      </c>
      <c r="D1064" t="inlineStr">
        <is>
          <t>[  311 22500]</t>
        </is>
      </c>
      <c r="E1064">
        <f>ABS(B1064-C1064)</f>
        <v/>
      </c>
    </row>
    <row r="1065">
      <c r="A1065" s="3" t="n">
        <v>120</v>
      </c>
      <c r="B1065" t="n">
        <v>245</v>
      </c>
      <c r="C1065" t="n">
        <v>283.8611579396891</v>
      </c>
      <c r="D1065" t="inlineStr">
        <is>
          <t>[  312 22500]</t>
        </is>
      </c>
      <c r="E1065">
        <f>ABS(B1065-C1065)</f>
        <v/>
      </c>
    </row>
    <row r="1066">
      <c r="A1066" s="3" t="n">
        <v>150</v>
      </c>
      <c r="B1066" t="n">
        <v>245</v>
      </c>
      <c r="C1066" t="n">
        <v>283.8611579396891</v>
      </c>
      <c r="D1066" t="inlineStr">
        <is>
          <t>[  312 22500]</t>
        </is>
      </c>
      <c r="E1066">
        <f>ABS(B1066-C1066)</f>
        <v/>
      </c>
    </row>
    <row r="1067">
      <c r="A1067" s="3" t="n">
        <v>234</v>
      </c>
      <c r="B1067" t="n">
        <v>245</v>
      </c>
      <c r="C1067" t="n">
        <v>283.8611579396891</v>
      </c>
      <c r="D1067" t="inlineStr">
        <is>
          <t>[  312 22500]</t>
        </is>
      </c>
      <c r="E1067">
        <f>ABS(B1067-C1067)</f>
        <v/>
      </c>
    </row>
    <row r="1068">
      <c r="A1068" s="3" t="n">
        <v>569</v>
      </c>
      <c r="B1068" t="n">
        <v>245</v>
      </c>
      <c r="C1068" t="n">
        <v>283.8611579396891</v>
      </c>
      <c r="D1068" t="inlineStr">
        <is>
          <t>[  312 22500]</t>
        </is>
      </c>
      <c r="E1068">
        <f>ABS(B1068-C1068)</f>
        <v/>
      </c>
    </row>
    <row r="1069">
      <c r="A1069" s="3" t="n">
        <v>645</v>
      </c>
      <c r="B1069" t="n">
        <v>245</v>
      </c>
      <c r="C1069" t="n">
        <v>283.8611579396891</v>
      </c>
      <c r="D1069" t="inlineStr">
        <is>
          <t>[  312 22500]</t>
        </is>
      </c>
      <c r="E1069">
        <f>ABS(B1069-C1069)</f>
        <v/>
      </c>
    </row>
    <row r="1070">
      <c r="A1070" s="3" t="n">
        <v>684</v>
      </c>
      <c r="B1070" t="n">
        <v>245</v>
      </c>
      <c r="C1070" t="n">
        <v>283.8611579396891</v>
      </c>
      <c r="D1070" t="inlineStr">
        <is>
          <t>[  312 22500]</t>
        </is>
      </c>
      <c r="E1070">
        <f>ABS(B1070-C1070)</f>
        <v/>
      </c>
    </row>
    <row r="1071">
      <c r="A1071" s="3" t="n">
        <v>698</v>
      </c>
      <c r="B1071" t="n">
        <v>245</v>
      </c>
      <c r="C1071" t="n">
        <v>283.8611579396891</v>
      </c>
      <c r="D1071" t="inlineStr">
        <is>
          <t>[  312 22500]</t>
        </is>
      </c>
      <c r="E1071">
        <f>ABS(B1071-C1071)</f>
        <v/>
      </c>
    </row>
    <row r="1072">
      <c r="A1072" s="3" t="n">
        <v>713</v>
      </c>
      <c r="B1072" t="n">
        <v>245</v>
      </c>
      <c r="C1072" t="n">
        <v>283.8611579396891</v>
      </c>
      <c r="D1072" t="inlineStr">
        <is>
          <t>[  312 22500]</t>
        </is>
      </c>
      <c r="E1072">
        <f>ABS(B1072-C1072)</f>
        <v/>
      </c>
    </row>
    <row r="1073">
      <c r="A1073" s="3" t="n">
        <v>758</v>
      </c>
      <c r="B1073" t="n">
        <v>245</v>
      </c>
      <c r="C1073" t="n">
        <v>283.8611579396891</v>
      </c>
      <c r="D1073" t="inlineStr">
        <is>
          <t>[  312 22500]</t>
        </is>
      </c>
      <c r="E1073">
        <f>ABS(B1073-C1073)</f>
        <v/>
      </c>
    </row>
    <row r="1074">
      <c r="A1074" s="3" t="n">
        <v>789</v>
      </c>
      <c r="B1074" t="n">
        <v>245</v>
      </c>
      <c r="C1074" t="n">
        <v>283.8611579396891</v>
      </c>
      <c r="D1074" t="inlineStr">
        <is>
          <t>[  312 22500]</t>
        </is>
      </c>
      <c r="E1074">
        <f>ABS(B1074-C1074)</f>
        <v/>
      </c>
    </row>
    <row r="1075">
      <c r="A1075" s="3" t="n">
        <v>899</v>
      </c>
      <c r="B1075" t="n">
        <v>245</v>
      </c>
      <c r="C1075" t="n">
        <v>283.8611579396891</v>
      </c>
      <c r="D1075" t="inlineStr">
        <is>
          <t>[  312 22500]</t>
        </is>
      </c>
      <c r="E1075">
        <f>ABS(B1075-C1075)</f>
        <v/>
      </c>
    </row>
    <row r="1076">
      <c r="A1076" s="3" t="n">
        <v>932</v>
      </c>
      <c r="B1076" t="n">
        <v>245</v>
      </c>
      <c r="C1076" t="n">
        <v>283.8611579396891</v>
      </c>
      <c r="D1076" t="inlineStr">
        <is>
          <t>[  312 22500]</t>
        </is>
      </c>
      <c r="E1076">
        <f>ABS(B1076-C1076)</f>
        <v/>
      </c>
    </row>
    <row r="1077">
      <c r="A1077" s="3" t="n">
        <v>1010</v>
      </c>
      <c r="B1077" t="n">
        <v>245</v>
      </c>
      <c r="C1077" t="n">
        <v>283.8611579396891</v>
      </c>
      <c r="D1077" t="inlineStr">
        <is>
          <t>[  312 22500]</t>
        </is>
      </c>
      <c r="E1077">
        <f>ABS(B1077-C1077)</f>
        <v/>
      </c>
    </row>
    <row r="1078">
      <c r="A1078" s="3" t="n">
        <v>1043</v>
      </c>
      <c r="B1078" t="n">
        <v>245</v>
      </c>
      <c r="C1078" t="n">
        <v>283.8611579396891</v>
      </c>
      <c r="D1078" t="inlineStr">
        <is>
          <t>[  312 22500]</t>
        </is>
      </c>
      <c r="E1078">
        <f>ABS(B1078-C1078)</f>
        <v/>
      </c>
    </row>
    <row r="1079">
      <c r="A1079" s="3" t="n">
        <v>1047</v>
      </c>
      <c r="B1079" t="n">
        <v>245</v>
      </c>
      <c r="C1079" t="n">
        <v>283.8611579396891</v>
      </c>
      <c r="D1079" t="inlineStr">
        <is>
          <t>[  312 22500]</t>
        </is>
      </c>
      <c r="E1079">
        <f>ABS(B1079-C1079)</f>
        <v/>
      </c>
    </row>
    <row r="1080">
      <c r="A1080" s="3" t="n">
        <v>94</v>
      </c>
      <c r="B1080" t="n">
        <v>245</v>
      </c>
      <c r="C1080" t="n">
        <v>284.8122848468926</v>
      </c>
      <c r="D1080" t="inlineStr">
        <is>
          <t>[  313 22500]</t>
        </is>
      </c>
      <c r="E1080">
        <f>ABS(B1080-C1080)</f>
        <v/>
      </c>
    </row>
    <row r="1081">
      <c r="A1081" s="3" t="n">
        <v>201</v>
      </c>
      <c r="B1081" t="n">
        <v>245</v>
      </c>
      <c r="C1081" t="n">
        <v>284.8122848468926</v>
      </c>
      <c r="D1081" t="inlineStr">
        <is>
          <t>[  313 22500]</t>
        </is>
      </c>
      <c r="E1081">
        <f>ABS(B1081-C1081)</f>
        <v/>
      </c>
    </row>
    <row r="1082">
      <c r="A1082" s="3" t="n">
        <v>207</v>
      </c>
      <c r="B1082" t="n">
        <v>245</v>
      </c>
      <c r="C1082" t="n">
        <v>284.8122848468926</v>
      </c>
      <c r="D1082" t="inlineStr">
        <is>
          <t>[  313 22500]</t>
        </is>
      </c>
      <c r="E1082">
        <f>ABS(B1082-C1082)</f>
        <v/>
      </c>
    </row>
    <row r="1083">
      <c r="A1083" s="3" t="n">
        <v>232</v>
      </c>
      <c r="B1083" t="n">
        <v>245</v>
      </c>
      <c r="C1083" t="n">
        <v>284.8122848468926</v>
      </c>
      <c r="D1083" t="inlineStr">
        <is>
          <t>[  313 22500]</t>
        </is>
      </c>
      <c r="E1083">
        <f>ABS(B1083-C1083)</f>
        <v/>
      </c>
    </row>
    <row r="1084">
      <c r="A1084" s="3" t="n">
        <v>243</v>
      </c>
      <c r="B1084" t="n">
        <v>245</v>
      </c>
      <c r="C1084" t="n">
        <v>284.8122848468926</v>
      </c>
      <c r="D1084" t="inlineStr">
        <is>
          <t>[  313 22500]</t>
        </is>
      </c>
      <c r="E1084">
        <f>ABS(B1084-C1084)</f>
        <v/>
      </c>
    </row>
    <row r="1085">
      <c r="A1085" s="3" t="n">
        <v>542</v>
      </c>
      <c r="B1085" t="n">
        <v>245</v>
      </c>
      <c r="C1085" t="n">
        <v>284.8122848468926</v>
      </c>
      <c r="D1085" t="inlineStr">
        <is>
          <t>[  313 22500]</t>
        </is>
      </c>
      <c r="E1085">
        <f>ABS(B1085-C1085)</f>
        <v/>
      </c>
    </row>
    <row r="1086">
      <c r="A1086" s="3" t="n">
        <v>679</v>
      </c>
      <c r="B1086" t="n">
        <v>245</v>
      </c>
      <c r="C1086" t="n">
        <v>284.8122848468926</v>
      </c>
      <c r="D1086" t="inlineStr">
        <is>
          <t>[  313 22500]</t>
        </is>
      </c>
      <c r="E1086">
        <f>ABS(B1086-C1086)</f>
        <v/>
      </c>
    </row>
    <row r="1087">
      <c r="A1087" s="3" t="n">
        <v>888</v>
      </c>
      <c r="B1087" t="n">
        <v>245</v>
      </c>
      <c r="C1087" t="n">
        <v>284.8122848468926</v>
      </c>
      <c r="D1087" t="inlineStr">
        <is>
          <t>[  313 22500]</t>
        </is>
      </c>
      <c r="E1087">
        <f>ABS(B1087-C1087)</f>
        <v/>
      </c>
    </row>
    <row r="1088">
      <c r="A1088" s="3" t="n">
        <v>1025</v>
      </c>
      <c r="B1088" t="n">
        <v>245</v>
      </c>
      <c r="C1088" t="n">
        <v>284.8122848468926</v>
      </c>
      <c r="D1088" t="inlineStr">
        <is>
          <t>[  313 22500]</t>
        </is>
      </c>
      <c r="E1088">
        <f>ABS(B1088-C1088)</f>
        <v/>
      </c>
    </row>
    <row r="1089">
      <c r="A1089" s="3" t="n">
        <v>18</v>
      </c>
      <c r="B1089" t="n">
        <v>245</v>
      </c>
      <c r="C1089" t="n">
        <v>285.763411754096</v>
      </c>
      <c r="D1089" t="inlineStr">
        <is>
          <t>[  314 22500]</t>
        </is>
      </c>
      <c r="E1089">
        <f>ABS(B1089-C1089)</f>
        <v/>
      </c>
    </row>
    <row r="1090">
      <c r="A1090" s="3" t="n">
        <v>396</v>
      </c>
      <c r="B1090" t="n">
        <v>245</v>
      </c>
      <c r="C1090" t="n">
        <v>285.763411754096</v>
      </c>
      <c r="D1090" t="inlineStr">
        <is>
          <t>[  314 22500]</t>
        </is>
      </c>
      <c r="E1090">
        <f>ABS(B1090-C1090)</f>
        <v/>
      </c>
    </row>
    <row r="1091">
      <c r="A1091" s="3" t="n">
        <v>493</v>
      </c>
      <c r="B1091" t="n">
        <v>245</v>
      </c>
      <c r="C1091" t="n">
        <v>285.763411754096</v>
      </c>
      <c r="D1091" t="inlineStr">
        <is>
          <t>[  314 22500]</t>
        </is>
      </c>
      <c r="E1091">
        <f>ABS(B1091-C1091)</f>
        <v/>
      </c>
    </row>
    <row r="1092">
      <c r="A1092" s="3" t="n">
        <v>686</v>
      </c>
      <c r="B1092" t="n">
        <v>245</v>
      </c>
      <c r="C1092" t="n">
        <v>285.763411754096</v>
      </c>
      <c r="D1092" t="inlineStr">
        <is>
          <t>[  314 22500]</t>
        </is>
      </c>
      <c r="E1092">
        <f>ABS(B1092-C1092)</f>
        <v/>
      </c>
    </row>
    <row r="1093">
      <c r="A1093" s="3" t="n">
        <v>1021</v>
      </c>
      <c r="B1093" t="n">
        <v>245</v>
      </c>
      <c r="C1093" t="n">
        <v>285.763411754096</v>
      </c>
      <c r="D1093" t="inlineStr">
        <is>
          <t>[  314 22500]</t>
        </is>
      </c>
      <c r="E1093">
        <f>ABS(B1093-C1093)</f>
        <v/>
      </c>
    </row>
    <row r="1094">
      <c r="A1094" s="3" t="n">
        <v>40</v>
      </c>
      <c r="B1094" t="n">
        <v>245</v>
      </c>
      <c r="C1094" t="n">
        <v>286.7145386612995</v>
      </c>
      <c r="D1094" t="inlineStr">
        <is>
          <t>[  315 22500]</t>
        </is>
      </c>
      <c r="E1094">
        <f>ABS(B1094-C1094)</f>
        <v/>
      </c>
    </row>
    <row r="1095">
      <c r="A1095" s="3" t="n">
        <v>202</v>
      </c>
      <c r="B1095" t="n">
        <v>245</v>
      </c>
      <c r="C1095" t="n">
        <v>286.7145386612995</v>
      </c>
      <c r="D1095" t="inlineStr">
        <is>
          <t>[  315 22500]</t>
        </is>
      </c>
      <c r="E1095">
        <f>ABS(B1095-C1095)</f>
        <v/>
      </c>
    </row>
    <row r="1096">
      <c r="A1096" s="3" t="n">
        <v>236</v>
      </c>
      <c r="B1096" t="n">
        <v>245</v>
      </c>
      <c r="C1096" t="n">
        <v>286.7145386612995</v>
      </c>
      <c r="D1096" t="inlineStr">
        <is>
          <t>[  315 22500]</t>
        </is>
      </c>
      <c r="E1096">
        <f>ABS(B1096-C1096)</f>
        <v/>
      </c>
    </row>
    <row r="1097">
      <c r="A1097" s="3" t="n">
        <v>266</v>
      </c>
      <c r="B1097" t="n">
        <v>245</v>
      </c>
      <c r="C1097" t="n">
        <v>286.7145386612995</v>
      </c>
      <c r="D1097" t="inlineStr">
        <is>
          <t>[  315 22500]</t>
        </is>
      </c>
      <c r="E1097">
        <f>ABS(B1097-C1097)</f>
        <v/>
      </c>
    </row>
    <row r="1098">
      <c r="A1098" s="3" t="n">
        <v>663</v>
      </c>
      <c r="B1098" t="n">
        <v>245</v>
      </c>
      <c r="C1098" t="n">
        <v>286.7145386612995</v>
      </c>
      <c r="D1098" t="inlineStr">
        <is>
          <t>[  315 22500]</t>
        </is>
      </c>
      <c r="E1098">
        <f>ABS(B1098-C1098)</f>
        <v/>
      </c>
    </row>
    <row r="1099">
      <c r="A1099" s="3" t="n">
        <v>279</v>
      </c>
      <c r="B1099" t="n">
        <v>245</v>
      </c>
      <c r="C1099" t="n">
        <v>287.6656655685028</v>
      </c>
      <c r="D1099" t="inlineStr">
        <is>
          <t>[  316 22500]</t>
        </is>
      </c>
      <c r="E1099">
        <f>ABS(B1099-C1099)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1"/>
  <sheetViews>
    <sheetView tabSelected="1" topLeftCell="A17" workbookViewId="0">
      <selection activeCell="E17" sqref="E17"/>
    </sheetView>
  </sheetViews>
  <sheetFormatPr baseColWidth="8" defaultRowHeight="15.75"/>
  <cols>
    <col width="13.5703125" customWidth="1" min="4" max="4"/>
    <col width="9.5703125" bestFit="1" customWidth="1" min="5" max="5"/>
  </cols>
  <sheetData>
    <row r="1">
      <c r="B1" s="4" t="inlineStr">
        <is>
          <t>Actual</t>
        </is>
      </c>
      <c r="C1" s="4" t="inlineStr">
        <is>
          <t>Predicted</t>
        </is>
      </c>
      <c r="D1" s="4" t="inlineStr">
        <is>
          <t>distance</t>
        </is>
      </c>
    </row>
    <row r="2">
      <c r="A2" s="4" t="n">
        <v>0</v>
      </c>
      <c r="B2" t="n">
        <v>92</v>
      </c>
      <c r="C2" t="n">
        <v>83.34196575879184</v>
      </c>
      <c r="D2" t="inlineStr">
        <is>
          <t>[  103 10000]</t>
        </is>
      </c>
      <c r="E2">
        <f>ABS(B2-C2)</f>
        <v/>
      </c>
    </row>
    <row r="3">
      <c r="A3" s="4" t="n">
        <v>1</v>
      </c>
      <c r="B3" t="n">
        <v>288</v>
      </c>
      <c r="C3" t="n">
        <v>286.2030074598294</v>
      </c>
      <c r="D3" t="inlineStr">
        <is>
          <t>[  312 40000]</t>
        </is>
      </c>
      <c r="E3">
        <f>ABS(B3-C3)</f>
        <v/>
      </c>
    </row>
    <row r="4">
      <c r="A4" s="4" t="n">
        <v>2</v>
      </c>
      <c r="B4" t="n">
        <v>324</v>
      </c>
      <c r="C4" t="n">
        <v>321.3084350728461</v>
      </c>
      <c r="D4" t="inlineStr">
        <is>
          <t>[  353 10000]</t>
        </is>
      </c>
      <c r="E4">
        <f>ABS(B4-C4)</f>
        <v/>
      </c>
    </row>
    <row r="5">
      <c r="A5" s="4" t="n">
        <v>3</v>
      </c>
      <c r="B5" t="n">
        <v>174</v>
      </c>
      <c r="C5" t="n">
        <v>165.2024312028265</v>
      </c>
      <c r="D5" t="inlineStr">
        <is>
          <t>[  189 10000]</t>
        </is>
      </c>
      <c r="E5">
        <f>ABS(B5-C5)</f>
        <v/>
      </c>
    </row>
    <row r="6">
      <c r="A6" s="4" t="n">
        <v>4</v>
      </c>
      <c r="B6" t="n">
        <v>245</v>
      </c>
      <c r="C6" t="n">
        <v>282.9638487924551</v>
      </c>
      <c r="D6" t="inlineStr">
        <is>
          <t>[  311 22500]</t>
        </is>
      </c>
      <c r="E6">
        <f>ABS(B6-C6)</f>
        <v/>
      </c>
    </row>
    <row r="7">
      <c r="A7" s="4" t="n">
        <v>5</v>
      </c>
      <c r="B7" t="n">
        <v>139</v>
      </c>
      <c r="C7" t="n">
        <v>129.7134425542041</v>
      </c>
      <c r="D7" t="inlineStr">
        <is>
          <t>[  150 22500]</t>
        </is>
      </c>
      <c r="E7">
        <f>ABS(B7-C7)</f>
        <v/>
      </c>
    </row>
    <row r="8">
      <c r="A8" s="4" t="n">
        <v>6</v>
      </c>
      <c r="B8" t="n">
        <v>288</v>
      </c>
      <c r="C8" t="n">
        <v>287.1548733370856</v>
      </c>
      <c r="D8" t="inlineStr">
        <is>
          <t>[  313 40000]</t>
        </is>
      </c>
      <c r="E8">
        <f>ABS(B8-C8)</f>
        <v/>
      </c>
    </row>
    <row r="9">
      <c r="A9" s="4" t="n">
        <v>7</v>
      </c>
      <c r="B9" t="n">
        <v>174</v>
      </c>
      <c r="C9" t="n">
        <v>164.2505653255703</v>
      </c>
      <c r="D9" t="inlineStr">
        <is>
          <t>[  188 10000]</t>
        </is>
      </c>
      <c r="E9">
        <f>ABS(B9-C9)</f>
        <v/>
      </c>
    </row>
    <row r="10">
      <c r="A10" s="4" t="n">
        <v>8</v>
      </c>
      <c r="B10" t="n">
        <v>172</v>
      </c>
      <c r="C10" t="n">
        <v>174.834699820852</v>
      </c>
      <c r="D10" t="inlineStr">
        <is>
          <t>[  195 40000]</t>
        </is>
      </c>
      <c r="E10">
        <f>ABS(B10-C10)</f>
        <v/>
      </c>
    </row>
    <row r="11">
      <c r="A11" s="4" t="n">
        <v>9</v>
      </c>
      <c r="B11" t="n">
        <v>172</v>
      </c>
      <c r="C11" t="n">
        <v>173.8828339435958</v>
      </c>
      <c r="D11" t="inlineStr">
        <is>
          <t>[  194 40000]</t>
        </is>
      </c>
      <c r="E11">
        <f>ABS(B11-C11)</f>
        <v/>
      </c>
    </row>
    <row r="12">
      <c r="A12" s="4" t="n">
        <v>10</v>
      </c>
      <c r="B12" t="n">
        <v>568</v>
      </c>
      <c r="C12" t="n">
        <v>554.6291848460826</v>
      </c>
      <c r="D12" t="inlineStr">
        <is>
          <t>[  594 40000]</t>
        </is>
      </c>
      <c r="E12">
        <f>ABS(B12-C12)</f>
        <v/>
      </c>
    </row>
    <row r="13">
      <c r="A13" s="4" t="n">
        <v>11</v>
      </c>
      <c r="B13" t="n">
        <v>139</v>
      </c>
      <c r="C13" t="n">
        <v>129.7134425542041</v>
      </c>
      <c r="D13" t="inlineStr">
        <is>
          <t>[  150 22500]</t>
        </is>
      </c>
      <c r="E13">
        <f>ABS(B13-C13)</f>
        <v/>
      </c>
    </row>
    <row r="14">
      <c r="A14" s="4" t="n">
        <v>12</v>
      </c>
      <c r="B14" t="n">
        <v>288</v>
      </c>
      <c r="C14" t="n">
        <v>287.1548733370856</v>
      </c>
      <c r="D14" t="inlineStr">
        <is>
          <t>[  313 40000]</t>
        </is>
      </c>
      <c r="E14">
        <f>ABS(B14-C14)</f>
        <v/>
      </c>
    </row>
    <row r="15">
      <c r="A15" s="4" t="n">
        <v>13</v>
      </c>
      <c r="B15" t="n">
        <v>92</v>
      </c>
      <c r="C15" t="n">
        <v>81.43823400427941</v>
      </c>
      <c r="D15" t="inlineStr">
        <is>
          <t>[  101 10000]</t>
        </is>
      </c>
      <c r="E15">
        <f>ABS(B15-C15)</f>
        <v/>
      </c>
    </row>
    <row r="16">
      <c r="A16" s="4" t="n">
        <v>14</v>
      </c>
      <c r="B16" t="n">
        <v>139</v>
      </c>
      <c r="C16" t="n">
        <v>131.6171743087166</v>
      </c>
      <c r="D16" t="inlineStr">
        <is>
          <t>[  152 22500]</t>
        </is>
      </c>
      <c r="E16">
        <f>ABS(B16-C16)</f>
        <v/>
      </c>
    </row>
    <row r="17">
      <c r="A17" s="4" t="n">
        <v>15</v>
      </c>
      <c r="B17" t="n">
        <v>222</v>
      </c>
      <c r="C17" t="n">
        <v>219.1888350162885</v>
      </c>
      <c r="D17" t="inlineStr">
        <is>
          <t>[  244 22500]</t>
        </is>
      </c>
      <c r="E17">
        <f>ABS(B17-C17)</f>
        <v/>
      </c>
    </row>
    <row r="18">
      <c r="A18" s="4" t="n">
        <v>16</v>
      </c>
      <c r="B18" t="n">
        <v>92</v>
      </c>
      <c r="C18" t="n">
        <v>82.39009988153562</v>
      </c>
      <c r="D18" t="inlineStr">
        <is>
          <t>[  102 10000]</t>
        </is>
      </c>
      <c r="E18">
        <f>ABS(B18-C18)</f>
        <v/>
      </c>
    </row>
    <row r="19">
      <c r="A19" s="4" t="n">
        <v>17</v>
      </c>
      <c r="B19" t="n">
        <v>568</v>
      </c>
      <c r="C19" t="n">
        <v>555.5810507233389</v>
      </c>
      <c r="D19" t="inlineStr">
        <is>
          <t>[  595 40000]</t>
        </is>
      </c>
      <c r="E19">
        <f>ABS(B19-C19)</f>
        <v/>
      </c>
    </row>
    <row r="20">
      <c r="A20" s="4" t="n">
        <v>18</v>
      </c>
      <c r="B20" t="n">
        <v>245</v>
      </c>
      <c r="C20" t="n">
        <v>285.8194464242237</v>
      </c>
      <c r="D20" t="inlineStr">
        <is>
          <t>[  314 22500]</t>
        </is>
      </c>
      <c r="E20">
        <f>ABS(B20-C20)</f>
        <v/>
      </c>
    </row>
    <row r="21">
      <c r="A21" s="4" t="n">
        <v>19</v>
      </c>
      <c r="B21" t="n">
        <v>200</v>
      </c>
      <c r="C21" t="n">
        <v>199.4696027840503</v>
      </c>
      <c r="D21" t="inlineStr">
        <is>
          <t>[  225 10000]</t>
        </is>
      </c>
      <c r="E21">
        <f>ABS(B21-C21)</f>
        <v/>
      </c>
    </row>
    <row r="22">
      <c r="A22" s="4" t="n">
        <v>20</v>
      </c>
      <c r="B22" t="n">
        <v>174</v>
      </c>
      <c r="C22" t="n">
        <v>169.0098947118514</v>
      </c>
      <c r="D22" t="inlineStr">
        <is>
          <t>[  193 10000]</t>
        </is>
      </c>
      <c r="E22">
        <f>ABS(B22-C22)</f>
        <v/>
      </c>
    </row>
    <row r="23">
      <c r="A23" s="4" t="n">
        <v>21</v>
      </c>
      <c r="B23" t="n">
        <v>222</v>
      </c>
      <c r="C23" t="n">
        <v>221.092566770801</v>
      </c>
      <c r="D23" t="inlineStr">
        <is>
          <t>[  246 22500]</t>
        </is>
      </c>
      <c r="E23">
        <f>ABS(B23-C23)</f>
        <v/>
      </c>
    </row>
    <row r="24">
      <c r="A24" s="4" t="n">
        <v>22</v>
      </c>
      <c r="B24" t="n">
        <v>92</v>
      </c>
      <c r="C24" t="n">
        <v>80.48636812702318</v>
      </c>
      <c r="D24" t="inlineStr">
        <is>
          <t>[  100 10000]</t>
        </is>
      </c>
      <c r="E24">
        <f>ABS(B24-C24)</f>
        <v/>
      </c>
    </row>
    <row r="25">
      <c r="A25" s="4" t="n">
        <v>23</v>
      </c>
      <c r="B25" t="n">
        <v>245</v>
      </c>
      <c r="C25" t="n">
        <v>282.9638487924551</v>
      </c>
      <c r="D25" t="inlineStr">
        <is>
          <t>[  311 22500]</t>
        </is>
      </c>
      <c r="E25">
        <f>ABS(B25-C25)</f>
        <v/>
      </c>
    </row>
    <row r="26">
      <c r="A26" s="4" t="n">
        <v>24</v>
      </c>
      <c r="B26" t="n">
        <v>324</v>
      </c>
      <c r="C26" t="n">
        <v>322.2603009501023</v>
      </c>
      <c r="D26" t="inlineStr">
        <is>
          <t>[  354 10000]</t>
        </is>
      </c>
      <c r="E26">
        <f>ABS(B26-C26)</f>
        <v/>
      </c>
    </row>
    <row r="27">
      <c r="A27" s="4" t="n">
        <v>25</v>
      </c>
      <c r="B27" t="n">
        <v>174</v>
      </c>
      <c r="C27" t="n">
        <v>165.2024312028265</v>
      </c>
      <c r="D27" t="inlineStr">
        <is>
          <t>[  189 10000]</t>
        </is>
      </c>
      <c r="E27">
        <f>ABS(B27-C27)</f>
        <v/>
      </c>
    </row>
    <row r="28">
      <c r="A28" s="4" t="n">
        <v>26</v>
      </c>
      <c r="B28" t="n">
        <v>568</v>
      </c>
      <c r="C28" t="n">
        <v>555.5810507233389</v>
      </c>
      <c r="D28" t="inlineStr">
        <is>
          <t>[  595 40000]</t>
        </is>
      </c>
      <c r="E28">
        <f>ABS(B28-C28)</f>
        <v/>
      </c>
    </row>
    <row r="29">
      <c r="A29" s="4" t="n">
        <v>27</v>
      </c>
      <c r="B29" t="n">
        <v>200</v>
      </c>
      <c r="C29" t="n">
        <v>200.4214686613065</v>
      </c>
      <c r="D29" t="inlineStr">
        <is>
          <t>[  226 10000]</t>
        </is>
      </c>
      <c r="E29">
        <f>ABS(B29-C29)</f>
        <v/>
      </c>
    </row>
    <row r="30">
      <c r="A30" s="4" t="n">
        <v>28</v>
      </c>
      <c r="B30" t="n">
        <v>200</v>
      </c>
      <c r="C30" t="n">
        <v>200.4214686613065</v>
      </c>
      <c r="D30" t="inlineStr">
        <is>
          <t>[  226 10000]</t>
        </is>
      </c>
      <c r="E30">
        <f>ABS(B30-C30)</f>
        <v/>
      </c>
    </row>
    <row r="31">
      <c r="A31" s="4" t="n">
        <v>29</v>
      </c>
      <c r="B31" t="n">
        <v>200</v>
      </c>
      <c r="C31" t="n">
        <v>202.325200415819</v>
      </c>
      <c r="D31" t="inlineStr">
        <is>
          <t>[  228 10000]</t>
        </is>
      </c>
      <c r="E31">
        <f>ABS(B31-C31)</f>
        <v/>
      </c>
    </row>
    <row r="32">
      <c r="A32" s="4" t="n">
        <v>30</v>
      </c>
      <c r="B32" t="n">
        <v>92</v>
      </c>
      <c r="C32" t="n">
        <v>81.43823400427941</v>
      </c>
      <c r="D32" t="inlineStr">
        <is>
          <t>[  101 10000]</t>
        </is>
      </c>
      <c r="E32">
        <f>ABS(B32-C32)</f>
        <v/>
      </c>
    </row>
    <row r="33">
      <c r="A33" s="4" t="n">
        <v>31</v>
      </c>
      <c r="B33" t="n">
        <v>92</v>
      </c>
      <c r="C33" t="n">
        <v>83.34196575879184</v>
      </c>
      <c r="D33" t="inlineStr">
        <is>
          <t>[  103 10000]</t>
        </is>
      </c>
      <c r="E33">
        <f>ABS(B33-C33)</f>
        <v/>
      </c>
    </row>
    <row r="34">
      <c r="A34" s="4" t="n">
        <v>32</v>
      </c>
      <c r="B34" t="n">
        <v>222</v>
      </c>
      <c r="C34" t="n">
        <v>221.092566770801</v>
      </c>
      <c r="D34" t="inlineStr">
        <is>
          <t>[  246 22500]</t>
        </is>
      </c>
      <c r="E34">
        <f>ABS(B34-C34)</f>
        <v/>
      </c>
    </row>
    <row r="35">
      <c r="A35" s="4" t="n">
        <v>33</v>
      </c>
      <c r="B35" t="n">
        <v>139</v>
      </c>
      <c r="C35" t="n">
        <v>129.7134425542041</v>
      </c>
      <c r="D35" t="inlineStr">
        <is>
          <t>[  150 22500]</t>
        </is>
      </c>
      <c r="E35">
        <f>ABS(B35-C35)</f>
        <v/>
      </c>
    </row>
    <row r="36">
      <c r="A36" s="4" t="n">
        <v>34</v>
      </c>
      <c r="B36" t="n">
        <v>168</v>
      </c>
      <c r="C36" t="n">
        <v>171.86549234362</v>
      </c>
      <c r="D36" t="inlineStr">
        <is>
          <t>[  196 10000]</t>
        </is>
      </c>
      <c r="E36">
        <f>ABS(B36-C36)</f>
        <v/>
      </c>
    </row>
    <row r="37">
      <c r="A37" s="4" t="n">
        <v>35</v>
      </c>
      <c r="B37" t="n">
        <v>245</v>
      </c>
      <c r="C37" t="n">
        <v>279.1563852834302</v>
      </c>
      <c r="D37" t="inlineStr">
        <is>
          <t>[  307 22500]</t>
        </is>
      </c>
      <c r="E37">
        <f>ABS(B37-C37)</f>
        <v/>
      </c>
    </row>
    <row r="38">
      <c r="A38" s="4" t="n">
        <v>36</v>
      </c>
      <c r="B38" t="n">
        <v>222</v>
      </c>
      <c r="C38" t="n">
        <v>218.2369691390323</v>
      </c>
      <c r="D38" t="inlineStr">
        <is>
          <t>[  243 22500]</t>
        </is>
      </c>
      <c r="E38">
        <f>ABS(B38-C38)</f>
        <v/>
      </c>
    </row>
    <row r="39">
      <c r="A39" s="4" t="n">
        <v>37</v>
      </c>
      <c r="B39" t="n">
        <v>324</v>
      </c>
      <c r="C39" t="n">
        <v>319.4047033183336</v>
      </c>
      <c r="D39" t="inlineStr">
        <is>
          <t>[  351 10000]</t>
        </is>
      </c>
      <c r="E39">
        <f>ABS(B39-C39)</f>
        <v/>
      </c>
    </row>
    <row r="40">
      <c r="A40" s="4" t="n">
        <v>38</v>
      </c>
      <c r="B40" t="n">
        <v>172</v>
      </c>
      <c r="C40" t="n">
        <v>172.9309680663396</v>
      </c>
      <c r="D40" t="inlineStr">
        <is>
          <t>[  193 40000]</t>
        </is>
      </c>
      <c r="E40">
        <f>ABS(B40-C40)</f>
        <v/>
      </c>
    </row>
    <row r="41">
      <c r="A41" s="4" t="n">
        <v>39</v>
      </c>
      <c r="B41" t="n">
        <v>139</v>
      </c>
      <c r="C41" t="n">
        <v>130.6653084314603</v>
      </c>
      <c r="D41" t="inlineStr">
        <is>
          <t>[  151 22500]</t>
        </is>
      </c>
      <c r="E41">
        <f>ABS(B41-C41)</f>
        <v/>
      </c>
    </row>
    <row r="42">
      <c r="A42" s="4" t="n">
        <v>40</v>
      </c>
      <c r="B42" t="n">
        <v>245</v>
      </c>
      <c r="C42" t="n">
        <v>286.7713123014799</v>
      </c>
      <c r="D42" t="inlineStr">
        <is>
          <t>[  315 22500]</t>
        </is>
      </c>
      <c r="E42">
        <f>ABS(B42-C42)</f>
        <v/>
      </c>
    </row>
    <row r="43">
      <c r="A43" s="4" t="n">
        <v>41</v>
      </c>
      <c r="B43" t="n">
        <v>168</v>
      </c>
      <c r="C43" t="n">
        <v>172.8173582208763</v>
      </c>
      <c r="D43" t="inlineStr">
        <is>
          <t>[  197 10000]</t>
        </is>
      </c>
      <c r="E43">
        <f>ABS(B43-C43)</f>
        <v/>
      </c>
    </row>
    <row r="44">
      <c r="A44" s="4" t="n">
        <v>42</v>
      </c>
      <c r="B44" t="n">
        <v>168</v>
      </c>
      <c r="C44" t="n">
        <v>169.9617605891076</v>
      </c>
      <c r="D44" t="inlineStr">
        <is>
          <t>[  194 10000]</t>
        </is>
      </c>
      <c r="E44">
        <f>ABS(B44-C44)</f>
        <v/>
      </c>
    </row>
    <row r="45">
      <c r="A45" s="4" t="n">
        <v>43</v>
      </c>
      <c r="B45" t="n">
        <v>324</v>
      </c>
      <c r="C45" t="n">
        <v>320.3565691955899</v>
      </c>
      <c r="D45" t="inlineStr">
        <is>
          <t>[  352 10000]</t>
        </is>
      </c>
      <c r="E45">
        <f>ABS(B45-C45)</f>
        <v/>
      </c>
    </row>
    <row r="46">
      <c r="A46" s="4" t="n">
        <v>44</v>
      </c>
      <c r="B46" t="n">
        <v>172</v>
      </c>
      <c r="C46" t="n">
        <v>174.834699820852</v>
      </c>
      <c r="D46" t="inlineStr">
        <is>
          <t>[  195 40000]</t>
        </is>
      </c>
      <c r="E46">
        <f>ABS(B46-C46)</f>
        <v/>
      </c>
    </row>
    <row r="47">
      <c r="A47" s="4" t="n">
        <v>45</v>
      </c>
      <c r="B47" t="n">
        <v>174</v>
      </c>
      <c r="C47" t="n">
        <v>164.2505653255703</v>
      </c>
      <c r="D47" t="inlineStr">
        <is>
          <t>[  188 10000]</t>
        </is>
      </c>
      <c r="E47">
        <f>ABS(B47-C47)</f>
        <v/>
      </c>
    </row>
    <row r="48">
      <c r="A48" s="4" t="n">
        <v>46</v>
      </c>
      <c r="B48" t="n">
        <v>92</v>
      </c>
      <c r="C48" t="n">
        <v>79.53450224976697</v>
      </c>
      <c r="D48" t="inlineStr">
        <is>
          <t>[   99 10000]</t>
        </is>
      </c>
      <c r="E48">
        <f>ABS(B48-C48)</f>
        <v/>
      </c>
    </row>
    <row r="49">
      <c r="A49" s="4" t="n">
        <v>47</v>
      </c>
      <c r="B49" t="n">
        <v>288</v>
      </c>
      <c r="C49" t="n">
        <v>285.2511415825732</v>
      </c>
      <c r="D49" t="inlineStr">
        <is>
          <t>[  311 40000]</t>
        </is>
      </c>
      <c r="E49">
        <f>ABS(B49-C49)</f>
        <v/>
      </c>
    </row>
    <row r="50">
      <c r="A50" s="4" t="n">
        <v>48</v>
      </c>
      <c r="B50" t="n">
        <v>245</v>
      </c>
      <c r="C50" t="n">
        <v>280.1082511606864</v>
      </c>
      <c r="D50" t="inlineStr">
        <is>
          <t>[  308 22500]</t>
        </is>
      </c>
      <c r="E50">
        <f>ABS(B50-C50)</f>
        <v/>
      </c>
    </row>
    <row r="51">
      <c r="A51" s="4" t="n">
        <v>49</v>
      </c>
      <c r="B51" t="n">
        <v>200</v>
      </c>
      <c r="C51" t="n">
        <v>199.4696027840503</v>
      </c>
      <c r="D51" t="inlineStr">
        <is>
          <t>[  225 10000]</t>
        </is>
      </c>
      <c r="E51">
        <f>ABS(B51-C51)</f>
        <v/>
      </c>
    </row>
    <row r="52">
      <c r="A52" s="4" t="n">
        <v>50</v>
      </c>
      <c r="B52" t="n">
        <v>324</v>
      </c>
      <c r="C52" t="n">
        <v>322.2603009501023</v>
      </c>
      <c r="D52" t="inlineStr">
        <is>
          <t>[  354 10000]</t>
        </is>
      </c>
      <c r="E52">
        <f>ABS(B52-C52)</f>
        <v/>
      </c>
    </row>
    <row r="53">
      <c r="A53" s="4" t="n">
        <v>51</v>
      </c>
      <c r="B53" t="n">
        <v>324</v>
      </c>
      <c r="C53" t="n">
        <v>322.2603009501023</v>
      </c>
      <c r="D53" t="inlineStr">
        <is>
          <t>[  354 10000]</t>
        </is>
      </c>
      <c r="E53">
        <f>ABS(B53-C53)</f>
        <v/>
      </c>
    </row>
    <row r="54">
      <c r="A54" s="4" t="n">
        <v>52</v>
      </c>
      <c r="B54" t="n">
        <v>568</v>
      </c>
      <c r="C54" t="n">
        <v>554.6291848460826</v>
      </c>
      <c r="D54" t="inlineStr">
        <is>
          <t>[  594 40000]</t>
        </is>
      </c>
      <c r="E54">
        <f>ABS(B54-C54)</f>
        <v/>
      </c>
    </row>
    <row r="55">
      <c r="A55" s="4" t="n">
        <v>53</v>
      </c>
      <c r="B55" t="n">
        <v>288</v>
      </c>
      <c r="C55" t="n">
        <v>286.2030074598294</v>
      </c>
      <c r="D55" t="inlineStr">
        <is>
          <t>[  312 40000]</t>
        </is>
      </c>
      <c r="E55">
        <f>ABS(B55-C55)</f>
        <v/>
      </c>
    </row>
    <row r="56">
      <c r="A56" s="4" t="n">
        <v>54</v>
      </c>
      <c r="B56" t="n">
        <v>324</v>
      </c>
      <c r="C56" t="n">
        <v>322.2603009501023</v>
      </c>
      <c r="D56" t="inlineStr">
        <is>
          <t>[  354 10000]</t>
        </is>
      </c>
      <c r="E56">
        <f>ABS(B56-C56)</f>
        <v/>
      </c>
    </row>
    <row r="57">
      <c r="A57" s="4" t="n">
        <v>55</v>
      </c>
      <c r="B57" t="n">
        <v>222</v>
      </c>
      <c r="C57" t="n">
        <v>220.1407008935448</v>
      </c>
      <c r="D57" t="inlineStr">
        <is>
          <t>[  245 22500]</t>
        </is>
      </c>
      <c r="E57">
        <f>ABS(B57-C57)</f>
        <v/>
      </c>
    </row>
    <row r="58">
      <c r="A58" s="4" t="n">
        <v>56</v>
      </c>
      <c r="B58" t="n">
        <v>174</v>
      </c>
      <c r="C58" t="n">
        <v>164.2505653255703</v>
      </c>
      <c r="D58" t="inlineStr">
        <is>
          <t>[  188 10000]</t>
        </is>
      </c>
      <c r="E58">
        <f>ABS(B58-C58)</f>
        <v/>
      </c>
    </row>
    <row r="59">
      <c r="A59" s="4" t="n">
        <v>57</v>
      </c>
      <c r="B59" t="n">
        <v>168</v>
      </c>
      <c r="C59" t="n">
        <v>172.8173582208763</v>
      </c>
      <c r="D59" t="inlineStr">
        <is>
          <t>[  197 10000]</t>
        </is>
      </c>
      <c r="E59">
        <f>ABS(B59-C59)</f>
        <v/>
      </c>
    </row>
    <row r="60">
      <c r="A60" s="4" t="n">
        <v>58</v>
      </c>
      <c r="B60" t="n">
        <v>172</v>
      </c>
      <c r="C60" t="n">
        <v>173.8828339435958</v>
      </c>
      <c r="D60" t="inlineStr">
        <is>
          <t>[  194 40000]</t>
        </is>
      </c>
      <c r="E60">
        <f>ABS(B60-C60)</f>
        <v/>
      </c>
    </row>
    <row r="61">
      <c r="A61" s="4" t="n">
        <v>59</v>
      </c>
      <c r="B61" t="n">
        <v>245</v>
      </c>
      <c r="C61" t="n">
        <v>278.204519406174</v>
      </c>
      <c r="D61" t="inlineStr">
        <is>
          <t>[  306 22500]</t>
        </is>
      </c>
      <c r="E61">
        <f>ABS(B61-C61)</f>
        <v/>
      </c>
    </row>
    <row r="62">
      <c r="A62" s="4" t="n">
        <v>60</v>
      </c>
      <c r="B62" t="n">
        <v>92</v>
      </c>
      <c r="C62" t="n">
        <v>82.39009988153562</v>
      </c>
      <c r="D62" t="inlineStr">
        <is>
          <t>[  102 10000]</t>
        </is>
      </c>
      <c r="E62">
        <f>ABS(B62-C62)</f>
        <v/>
      </c>
    </row>
    <row r="63">
      <c r="A63" s="4" t="n">
        <v>61</v>
      </c>
      <c r="B63" t="n">
        <v>222</v>
      </c>
      <c r="C63" t="n">
        <v>218.2369691390323</v>
      </c>
      <c r="D63" t="inlineStr">
        <is>
          <t>[  243 22500]</t>
        </is>
      </c>
      <c r="E63">
        <f>ABS(B63-C63)</f>
        <v/>
      </c>
    </row>
    <row r="64">
      <c r="A64" s="4" t="n">
        <v>62</v>
      </c>
      <c r="B64" t="n">
        <v>172</v>
      </c>
      <c r="C64" t="n">
        <v>174.834699820852</v>
      </c>
      <c r="D64" t="inlineStr">
        <is>
          <t>[  195 40000]</t>
        </is>
      </c>
      <c r="E64">
        <f>ABS(B64-C64)</f>
        <v/>
      </c>
    </row>
    <row r="65">
      <c r="A65" s="4" t="n">
        <v>63</v>
      </c>
      <c r="B65" t="n">
        <v>139</v>
      </c>
      <c r="C65" t="n">
        <v>128.7615766769479</v>
      </c>
      <c r="D65" t="inlineStr">
        <is>
          <t>[  149 22500]</t>
        </is>
      </c>
      <c r="E65">
        <f>ABS(B65-C65)</f>
        <v/>
      </c>
    </row>
    <row r="66">
      <c r="A66" s="4" t="n">
        <v>64</v>
      </c>
      <c r="B66" t="n">
        <v>288</v>
      </c>
      <c r="C66" t="n">
        <v>285.2511415825732</v>
      </c>
      <c r="D66" t="inlineStr">
        <is>
          <t>[  311 40000]</t>
        </is>
      </c>
      <c r="E66">
        <f>ABS(B66-C66)</f>
        <v/>
      </c>
    </row>
    <row r="67">
      <c r="A67" s="4" t="n">
        <v>65</v>
      </c>
      <c r="B67" t="n">
        <v>139</v>
      </c>
      <c r="C67" t="n">
        <v>130.6653084314603</v>
      </c>
      <c r="D67" t="inlineStr">
        <is>
          <t>[  151 22500]</t>
        </is>
      </c>
      <c r="E67">
        <f>ABS(B67-C67)</f>
        <v/>
      </c>
    </row>
    <row r="68">
      <c r="A68" s="4" t="n">
        <v>66</v>
      </c>
      <c r="B68" t="n">
        <v>200</v>
      </c>
      <c r="C68" t="n">
        <v>200.4214686613065</v>
      </c>
      <c r="D68" t="inlineStr">
        <is>
          <t>[  226 10000]</t>
        </is>
      </c>
      <c r="E68">
        <f>ABS(B68-C68)</f>
        <v/>
      </c>
    </row>
    <row r="69">
      <c r="A69" s="4" t="n">
        <v>67</v>
      </c>
      <c r="B69" t="n">
        <v>172</v>
      </c>
      <c r="C69" t="n">
        <v>175.7865656981082</v>
      </c>
      <c r="D69" t="inlineStr">
        <is>
          <t>[  196 40000]</t>
        </is>
      </c>
      <c r="E69">
        <f>ABS(B69-C69)</f>
        <v/>
      </c>
    </row>
    <row r="70">
      <c r="A70" s="4" t="n">
        <v>68</v>
      </c>
      <c r="B70" t="n">
        <v>168</v>
      </c>
      <c r="C70" t="n">
        <v>168.0580288345952</v>
      </c>
      <c r="D70" t="inlineStr">
        <is>
          <t>[  192 10000]</t>
        </is>
      </c>
      <c r="E70">
        <f>ABS(B70-C70)</f>
        <v/>
      </c>
    </row>
    <row r="71">
      <c r="A71" s="4" t="n">
        <v>69</v>
      </c>
      <c r="B71" t="n">
        <v>172</v>
      </c>
      <c r="C71" t="n">
        <v>174.834699820852</v>
      </c>
      <c r="D71" t="inlineStr">
        <is>
          <t>[  195 40000]</t>
        </is>
      </c>
      <c r="E71">
        <f>ABS(B71-C71)</f>
        <v/>
      </c>
    </row>
    <row r="72">
      <c r="A72" s="4" t="n">
        <v>70</v>
      </c>
      <c r="B72" t="n">
        <v>200</v>
      </c>
      <c r="C72" t="n">
        <v>198.5177369067941</v>
      </c>
      <c r="D72" t="inlineStr">
        <is>
          <t>[  224 10000]</t>
        </is>
      </c>
      <c r="E72">
        <f>ABS(B72-C72)</f>
        <v/>
      </c>
    </row>
    <row r="73">
      <c r="A73" s="4" t="n">
        <v>71</v>
      </c>
      <c r="B73" t="n">
        <v>222</v>
      </c>
      <c r="C73" t="n">
        <v>222.9962985253134</v>
      </c>
      <c r="D73" t="inlineStr">
        <is>
          <t>[  248 22500]</t>
        </is>
      </c>
      <c r="E73">
        <f>ABS(B73-C73)</f>
        <v/>
      </c>
    </row>
    <row r="74">
      <c r="A74" s="4" t="n">
        <v>72</v>
      </c>
      <c r="B74" t="n">
        <v>288</v>
      </c>
      <c r="C74" t="n">
        <v>285.2511415825732</v>
      </c>
      <c r="D74" t="inlineStr">
        <is>
          <t>[  311 40000]</t>
        </is>
      </c>
      <c r="E74">
        <f>ABS(B74-C74)</f>
        <v/>
      </c>
    </row>
    <row r="75">
      <c r="A75" s="4" t="n">
        <v>73</v>
      </c>
      <c r="B75" t="n">
        <v>288</v>
      </c>
      <c r="C75" t="n">
        <v>286.2030074598294</v>
      </c>
      <c r="D75" t="inlineStr">
        <is>
          <t>[  312 40000]</t>
        </is>
      </c>
      <c r="E75">
        <f>ABS(B75-C75)</f>
        <v/>
      </c>
    </row>
    <row r="76">
      <c r="A76" s="4" t="n">
        <v>74</v>
      </c>
      <c r="B76" t="n">
        <v>92</v>
      </c>
      <c r="C76" t="n">
        <v>83.34196575879184</v>
      </c>
      <c r="D76" t="inlineStr">
        <is>
          <t>[  103 10000]</t>
        </is>
      </c>
      <c r="E76">
        <f>ABS(B76-C76)</f>
        <v/>
      </c>
    </row>
    <row r="77">
      <c r="A77" s="4" t="n">
        <v>75</v>
      </c>
      <c r="B77" t="n">
        <v>288</v>
      </c>
      <c r="C77" t="n">
        <v>286.2030074598294</v>
      </c>
      <c r="D77" t="inlineStr">
        <is>
          <t>[  312 40000]</t>
        </is>
      </c>
      <c r="E77">
        <f>ABS(B77-C77)</f>
        <v/>
      </c>
    </row>
    <row r="78">
      <c r="A78" s="4" t="n">
        <v>76</v>
      </c>
      <c r="B78" t="n">
        <v>200</v>
      </c>
      <c r="C78" t="n">
        <v>201.3733345385627</v>
      </c>
      <c r="D78" t="inlineStr">
        <is>
          <t>[  227 10000]</t>
        </is>
      </c>
      <c r="E78">
        <f>ABS(B78-C78)</f>
        <v/>
      </c>
    </row>
    <row r="79">
      <c r="A79" s="4" t="n">
        <v>77</v>
      </c>
      <c r="B79" t="n">
        <v>92</v>
      </c>
      <c r="C79" t="n">
        <v>79.53450224976697</v>
      </c>
      <c r="D79" t="inlineStr">
        <is>
          <t>[   99 10000]</t>
        </is>
      </c>
      <c r="E79">
        <f>ABS(B79-C79)</f>
        <v/>
      </c>
    </row>
    <row r="80">
      <c r="A80" s="4" t="n">
        <v>78</v>
      </c>
      <c r="B80" t="n">
        <v>568</v>
      </c>
      <c r="C80" t="n">
        <v>555.5810507233389</v>
      </c>
      <c r="D80" t="inlineStr">
        <is>
          <t>[  595 40000]</t>
        </is>
      </c>
      <c r="E80">
        <f>ABS(B80-C80)</f>
        <v/>
      </c>
    </row>
    <row r="81">
      <c r="A81" s="4" t="n">
        <v>79</v>
      </c>
      <c r="B81" t="n">
        <v>288</v>
      </c>
      <c r="C81" t="n">
        <v>285.2511415825732</v>
      </c>
      <c r="D81" t="inlineStr">
        <is>
          <t>[  311 40000]</t>
        </is>
      </c>
      <c r="E81">
        <f>ABS(B81-C81)</f>
        <v/>
      </c>
    </row>
    <row r="82">
      <c r="A82" s="4" t="n">
        <v>80</v>
      </c>
      <c r="B82" t="n">
        <v>288</v>
      </c>
      <c r="C82" t="n">
        <v>286.2030074598294</v>
      </c>
      <c r="D82" t="inlineStr">
        <is>
          <t>[  312 40000]</t>
        </is>
      </c>
      <c r="E82">
        <f>ABS(B82-C82)</f>
        <v/>
      </c>
    </row>
    <row r="83">
      <c r="A83" s="4" t="n">
        <v>81</v>
      </c>
      <c r="B83" t="n">
        <v>200</v>
      </c>
      <c r="C83" t="n">
        <v>201.3733345385627</v>
      </c>
      <c r="D83" t="inlineStr">
        <is>
          <t>[  227 10000]</t>
        </is>
      </c>
      <c r="E83">
        <f>ABS(B83-C83)</f>
        <v/>
      </c>
    </row>
    <row r="84">
      <c r="A84" s="4" t="n">
        <v>82</v>
      </c>
      <c r="B84" t="n">
        <v>172</v>
      </c>
      <c r="C84" t="n">
        <v>174.834699820852</v>
      </c>
      <c r="D84" t="inlineStr">
        <is>
          <t>[  195 40000]</t>
        </is>
      </c>
      <c r="E84">
        <f>ABS(B84-C84)</f>
        <v/>
      </c>
    </row>
    <row r="85">
      <c r="A85" s="4" t="n">
        <v>83</v>
      </c>
      <c r="B85" t="n">
        <v>288</v>
      </c>
      <c r="C85" t="n">
        <v>287.1548733370856</v>
      </c>
      <c r="D85" t="inlineStr">
        <is>
          <t>[  313 40000]</t>
        </is>
      </c>
      <c r="E85">
        <f>ABS(B85-C85)</f>
        <v/>
      </c>
    </row>
    <row r="86">
      <c r="A86" s="4" t="n">
        <v>84</v>
      </c>
      <c r="B86" t="n">
        <v>288</v>
      </c>
      <c r="C86" t="n">
        <v>286.2030074598294</v>
      </c>
      <c r="D86" t="inlineStr">
        <is>
          <t>[  312 40000]</t>
        </is>
      </c>
      <c r="E86">
        <f>ABS(B86-C86)</f>
        <v/>
      </c>
    </row>
    <row r="87">
      <c r="A87" s="4" t="n">
        <v>85</v>
      </c>
      <c r="B87" t="n">
        <v>168</v>
      </c>
      <c r="C87" t="n">
        <v>171.86549234362</v>
      </c>
      <c r="D87" t="inlineStr">
        <is>
          <t>[  196 10000]</t>
        </is>
      </c>
      <c r="E87">
        <f>ABS(B87-C87)</f>
        <v/>
      </c>
    </row>
    <row r="88">
      <c r="A88" s="4" t="n">
        <v>86</v>
      </c>
      <c r="B88" t="n">
        <v>139</v>
      </c>
      <c r="C88" t="n">
        <v>132.5690401859728</v>
      </c>
      <c r="D88" t="inlineStr">
        <is>
          <t>[  153 22500]</t>
        </is>
      </c>
      <c r="E88">
        <f>ABS(B88-C88)</f>
        <v/>
      </c>
    </row>
    <row r="89">
      <c r="A89" s="4" t="n">
        <v>87</v>
      </c>
      <c r="B89" t="n">
        <v>139</v>
      </c>
      <c r="C89" t="n">
        <v>130.6653084314603</v>
      </c>
      <c r="D89" t="inlineStr">
        <is>
          <t>[  151 22500]</t>
        </is>
      </c>
      <c r="E89">
        <f>ABS(B89-C89)</f>
        <v/>
      </c>
    </row>
    <row r="90">
      <c r="A90" s="4" t="n">
        <v>88</v>
      </c>
      <c r="B90" t="n">
        <v>139</v>
      </c>
      <c r="C90" t="n">
        <v>129.7134425542041</v>
      </c>
      <c r="D90" t="inlineStr">
        <is>
          <t>[  150 22500]</t>
        </is>
      </c>
      <c r="E90">
        <f>ABS(B90-C90)</f>
        <v/>
      </c>
    </row>
    <row r="91">
      <c r="A91" s="4" t="n">
        <v>89</v>
      </c>
      <c r="B91" t="n">
        <v>168</v>
      </c>
      <c r="C91" t="n">
        <v>172.8173582208763</v>
      </c>
      <c r="D91" t="inlineStr">
        <is>
          <t>[  197 10000]</t>
        </is>
      </c>
      <c r="E91">
        <f>ABS(B91-C91)</f>
        <v/>
      </c>
    </row>
    <row r="92">
      <c r="A92" s="4" t="n">
        <v>90</v>
      </c>
      <c r="B92" t="n">
        <v>139</v>
      </c>
      <c r="C92" t="n">
        <v>131.6171743087166</v>
      </c>
      <c r="D92" t="inlineStr">
        <is>
          <t>[  152 22500]</t>
        </is>
      </c>
      <c r="E92">
        <f>ABS(B92-C92)</f>
        <v/>
      </c>
    </row>
    <row r="93">
      <c r="A93" s="4" t="n">
        <v>91</v>
      </c>
      <c r="B93" t="n">
        <v>288</v>
      </c>
      <c r="C93" t="n">
        <v>288.1067392143419</v>
      </c>
      <c r="D93" t="inlineStr">
        <is>
          <t>[  314 40000]</t>
        </is>
      </c>
      <c r="E93">
        <f>ABS(B93-C93)</f>
        <v/>
      </c>
    </row>
    <row r="94">
      <c r="A94" s="4" t="n">
        <v>92</v>
      </c>
      <c r="B94" t="n">
        <v>139</v>
      </c>
      <c r="C94" t="n">
        <v>127.8097107996917</v>
      </c>
      <c r="D94" t="inlineStr">
        <is>
          <t>[  148 22500]</t>
        </is>
      </c>
      <c r="E94">
        <f>ABS(B94-C94)</f>
        <v/>
      </c>
    </row>
    <row r="95">
      <c r="A95" s="4" t="n">
        <v>93</v>
      </c>
      <c r="B95" t="n">
        <v>139</v>
      </c>
      <c r="C95" t="n">
        <v>126.8578449224355</v>
      </c>
      <c r="D95" t="inlineStr">
        <is>
          <t>[  147 22500]</t>
        </is>
      </c>
      <c r="E95">
        <f>ABS(B95-C95)</f>
        <v/>
      </c>
    </row>
    <row r="96">
      <c r="A96" s="4" t="n">
        <v>94</v>
      </c>
      <c r="B96" t="n">
        <v>245</v>
      </c>
      <c r="C96" t="n">
        <v>284.8675805469675</v>
      </c>
      <c r="D96" t="inlineStr">
        <is>
          <t>[  313 22500]</t>
        </is>
      </c>
      <c r="E96">
        <f>ABS(B96-C96)</f>
        <v/>
      </c>
    </row>
    <row r="97">
      <c r="A97" s="4" t="n">
        <v>95</v>
      </c>
      <c r="B97" t="n">
        <v>139</v>
      </c>
      <c r="C97" t="n">
        <v>128.7615766769479</v>
      </c>
      <c r="D97" t="inlineStr">
        <is>
          <t>[  149 22500]</t>
        </is>
      </c>
      <c r="E97">
        <f>ABS(B97-C97)</f>
        <v/>
      </c>
    </row>
    <row r="98">
      <c r="A98" s="4" t="n">
        <v>96</v>
      </c>
      <c r="B98" t="n">
        <v>172</v>
      </c>
      <c r="C98" t="n">
        <v>174.834699820852</v>
      </c>
      <c r="D98" t="inlineStr">
        <is>
          <t>[  195 40000]</t>
        </is>
      </c>
      <c r="E98">
        <f>ABS(B98-C98)</f>
        <v/>
      </c>
    </row>
    <row r="99">
      <c r="A99" s="4" t="n">
        <v>97</v>
      </c>
      <c r="B99" t="n">
        <v>568</v>
      </c>
      <c r="C99" t="n">
        <v>553.6773189688265</v>
      </c>
      <c r="D99" t="inlineStr">
        <is>
          <t>[  593 40000]</t>
        </is>
      </c>
      <c r="E99">
        <f>ABS(B99-C99)</f>
        <v/>
      </c>
    </row>
    <row r="100">
      <c r="A100" s="4" t="n">
        <v>98</v>
      </c>
      <c r="B100" t="n">
        <v>92</v>
      </c>
      <c r="C100" t="n">
        <v>82.39009988153562</v>
      </c>
      <c r="D100" t="inlineStr">
        <is>
          <t>[  102 10000]</t>
        </is>
      </c>
      <c r="E100">
        <f>ABS(B100-C100)</f>
        <v/>
      </c>
    </row>
    <row r="101">
      <c r="A101" s="4" t="n">
        <v>99</v>
      </c>
      <c r="B101" t="n">
        <v>222</v>
      </c>
      <c r="C101" t="n">
        <v>220.1407008935448</v>
      </c>
      <c r="D101" t="inlineStr">
        <is>
          <t>[  245 22500]</t>
        </is>
      </c>
      <c r="E101">
        <f>ABS(B101-C101)</f>
        <v/>
      </c>
    </row>
    <row r="102">
      <c r="A102" s="4" t="n">
        <v>100</v>
      </c>
      <c r="B102" t="n">
        <v>139</v>
      </c>
      <c r="C102" t="n">
        <v>130.6653084314603</v>
      </c>
      <c r="D102" t="inlineStr">
        <is>
          <t>[  151 22500]</t>
        </is>
      </c>
      <c r="E102">
        <f>ABS(B102-C102)</f>
        <v/>
      </c>
    </row>
    <row r="103">
      <c r="A103" s="4" t="n">
        <v>101</v>
      </c>
      <c r="B103" t="n">
        <v>200</v>
      </c>
      <c r="C103" t="n">
        <v>201.3733345385627</v>
      </c>
      <c r="D103" t="inlineStr">
        <is>
          <t>[  227 10000]</t>
        </is>
      </c>
      <c r="E103">
        <f>ABS(B103-C103)</f>
        <v/>
      </c>
    </row>
    <row r="104">
      <c r="A104" s="4" t="n">
        <v>102</v>
      </c>
      <c r="B104" t="n">
        <v>139</v>
      </c>
      <c r="C104" t="n">
        <v>129.7134425542041</v>
      </c>
      <c r="D104" t="inlineStr">
        <is>
          <t>[  150 22500]</t>
        </is>
      </c>
      <c r="E104">
        <f>ABS(B104-C104)</f>
        <v/>
      </c>
    </row>
    <row r="105">
      <c r="A105" s="4" t="n">
        <v>103</v>
      </c>
      <c r="B105" t="n">
        <v>168</v>
      </c>
      <c r="C105" t="n">
        <v>169.9617605891076</v>
      </c>
      <c r="D105" t="inlineStr">
        <is>
          <t>[  194 10000]</t>
        </is>
      </c>
      <c r="E105">
        <f>ABS(B105-C105)</f>
        <v/>
      </c>
    </row>
    <row r="106">
      <c r="A106" s="4" t="n">
        <v>104</v>
      </c>
      <c r="B106" t="n">
        <v>92</v>
      </c>
      <c r="C106" t="n">
        <v>82.39009988153562</v>
      </c>
      <c r="D106" t="inlineStr">
        <is>
          <t>[  102 10000]</t>
        </is>
      </c>
      <c r="E106">
        <f>ABS(B106-C106)</f>
        <v/>
      </c>
    </row>
    <row r="107">
      <c r="A107" s="4" t="n">
        <v>105</v>
      </c>
      <c r="B107" t="n">
        <v>288</v>
      </c>
      <c r="C107" t="n">
        <v>286.2030074598294</v>
      </c>
      <c r="D107" t="inlineStr">
        <is>
          <t>[  312 40000]</t>
        </is>
      </c>
      <c r="E107">
        <f>ABS(B107-C107)</f>
        <v/>
      </c>
    </row>
    <row r="108">
      <c r="A108" s="4" t="n">
        <v>106</v>
      </c>
      <c r="B108" t="n">
        <v>568</v>
      </c>
      <c r="C108" t="n">
        <v>554.6291848460826</v>
      </c>
      <c r="D108" t="inlineStr">
        <is>
          <t>[  594 40000]</t>
        </is>
      </c>
      <c r="E108">
        <f>ABS(B108-C108)</f>
        <v/>
      </c>
    </row>
    <row r="109">
      <c r="A109" s="4" t="n">
        <v>107</v>
      </c>
      <c r="B109" t="n">
        <v>222</v>
      </c>
      <c r="C109" t="n">
        <v>220.1407008935448</v>
      </c>
      <c r="D109" t="inlineStr">
        <is>
          <t>[  245 22500]</t>
        </is>
      </c>
      <c r="E109">
        <f>ABS(B109-C109)</f>
        <v/>
      </c>
    </row>
    <row r="110">
      <c r="A110" s="4" t="n">
        <v>108</v>
      </c>
      <c r="B110" t="n">
        <v>172</v>
      </c>
      <c r="C110" t="n">
        <v>173.8828339435958</v>
      </c>
      <c r="D110" t="inlineStr">
        <is>
          <t>[  194 40000]</t>
        </is>
      </c>
      <c r="E110">
        <f>ABS(B110-C110)</f>
        <v/>
      </c>
    </row>
    <row r="111">
      <c r="A111" s="4" t="n">
        <v>109</v>
      </c>
      <c r="B111" t="n">
        <v>568</v>
      </c>
      <c r="C111" t="n">
        <v>553.6773189688265</v>
      </c>
      <c r="D111" t="inlineStr">
        <is>
          <t>[  593 40000]</t>
        </is>
      </c>
      <c r="E111">
        <f>ABS(B111-C111)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99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Actual</t>
        </is>
      </c>
      <c r="C1" s="5" t="inlineStr">
        <is>
          <t>Predicted</t>
        </is>
      </c>
      <c r="D1" s="5" t="inlineStr">
        <is>
          <t>distance</t>
        </is>
      </c>
    </row>
    <row r="2">
      <c r="A2" s="5" t="n">
        <v>0</v>
      </c>
      <c r="B2" t="n">
        <v>324</v>
      </c>
      <c r="C2" t="n">
        <v>324.1271535204367</v>
      </c>
      <c r="D2" t="inlineStr">
        <is>
          <t>[  356 10000]</t>
        </is>
      </c>
    </row>
    <row r="3">
      <c r="A3" s="5" t="n">
        <v>1</v>
      </c>
      <c r="B3" t="n">
        <v>222</v>
      </c>
      <c r="C3" t="n">
        <v>219.1606454279215</v>
      </c>
      <c r="D3" t="inlineStr">
        <is>
          <t>[  244 22500]</t>
        </is>
      </c>
    </row>
    <row r="4">
      <c r="A4" s="5" t="n">
        <v>2</v>
      </c>
      <c r="B4" t="n">
        <v>324</v>
      </c>
      <c r="C4" t="n">
        <v>320.3195315888937</v>
      </c>
      <c r="D4" t="inlineStr">
        <is>
          <t>[  352 10000]</t>
        </is>
      </c>
    </row>
    <row r="5">
      <c r="A5" s="5" t="n">
        <v>3</v>
      </c>
      <c r="B5" t="n">
        <v>245</v>
      </c>
      <c r="C5" t="n">
        <v>282.9383127812666</v>
      </c>
      <c r="D5" t="inlineStr">
        <is>
          <t>[  311 22500]</t>
        </is>
      </c>
    </row>
    <row r="6">
      <c r="A6" s="5" t="n">
        <v>4</v>
      </c>
      <c r="B6" t="n">
        <v>288</v>
      </c>
      <c r="C6" t="n">
        <v>285.2439811682306</v>
      </c>
      <c r="D6" t="inlineStr">
        <is>
          <t>[  311 40000]</t>
        </is>
      </c>
    </row>
    <row r="7">
      <c r="A7" s="5" t="n">
        <v>5</v>
      </c>
      <c r="B7" t="n">
        <v>200</v>
      </c>
      <c r="C7" t="n">
        <v>200.3794407452894</v>
      </c>
      <c r="D7" t="inlineStr">
        <is>
          <t>[  226 10000]</t>
        </is>
      </c>
    </row>
    <row r="8">
      <c r="A8" s="5" t="n">
        <v>6</v>
      </c>
      <c r="B8" t="n">
        <v>174</v>
      </c>
      <c r="C8" t="n">
        <v>166.1108433614025</v>
      </c>
      <c r="D8" t="inlineStr">
        <is>
          <t>[  190 10000]</t>
        </is>
      </c>
    </row>
    <row r="9">
      <c r="A9" s="5" t="n">
        <v>7</v>
      </c>
      <c r="B9" t="n">
        <v>172</v>
      </c>
      <c r="C9" t="n">
        <v>174.8229451534838</v>
      </c>
      <c r="D9" t="inlineStr">
        <is>
          <t>[  195 40000]</t>
        </is>
      </c>
    </row>
    <row r="10">
      <c r="A10" s="5" t="n">
        <v>8</v>
      </c>
      <c r="B10" t="n">
        <v>168</v>
      </c>
      <c r="C10" t="n">
        <v>168.9665598100597</v>
      </c>
      <c r="D10" t="inlineStr">
        <is>
          <t>[  193 10000]</t>
        </is>
      </c>
    </row>
    <row r="11">
      <c r="A11" s="5" t="n">
        <v>9</v>
      </c>
      <c r="B11" t="n">
        <v>172</v>
      </c>
      <c r="C11" t="n">
        <v>177.6786616021411</v>
      </c>
      <c r="D11" t="inlineStr">
        <is>
          <t>[  198 40000]</t>
        </is>
      </c>
    </row>
    <row r="12">
      <c r="A12" s="5" t="n">
        <v>10</v>
      </c>
      <c r="B12" t="n">
        <v>222</v>
      </c>
      <c r="C12" t="n">
        <v>220.1125509108072</v>
      </c>
      <c r="D12" t="inlineStr">
        <is>
          <t>[  245 22500]</t>
        </is>
      </c>
    </row>
    <row r="13">
      <c r="A13" s="5" t="n">
        <v>11</v>
      </c>
      <c r="B13" t="n">
        <v>288</v>
      </c>
      <c r="C13" t="n">
        <v>285.2439811682306</v>
      </c>
      <c r="D13" t="inlineStr">
        <is>
          <t>[  311 40000]</t>
        </is>
      </c>
    </row>
    <row r="14">
      <c r="A14" s="5" t="n">
        <v>12</v>
      </c>
      <c r="B14" t="n">
        <v>174</v>
      </c>
      <c r="C14" t="n">
        <v>167.0627488442882</v>
      </c>
      <c r="D14" t="inlineStr">
        <is>
          <t>[  191 10000]</t>
        </is>
      </c>
    </row>
    <row r="15">
      <c r="A15" s="5" t="n">
        <v>13</v>
      </c>
      <c r="B15" t="n">
        <v>174</v>
      </c>
      <c r="C15" t="n">
        <v>163.2551269127452</v>
      </c>
      <c r="D15" t="inlineStr">
        <is>
          <t>[  187 10000]</t>
        </is>
      </c>
    </row>
    <row r="16">
      <c r="A16" s="5" t="n">
        <v>14</v>
      </c>
      <c r="B16" t="n">
        <v>288</v>
      </c>
      <c r="C16" t="n">
        <v>285.2439811682306</v>
      </c>
      <c r="D16" t="inlineStr">
        <is>
          <t>[  311 40000]</t>
        </is>
      </c>
    </row>
    <row r="17">
      <c r="A17" s="5" t="n">
        <v>15</v>
      </c>
      <c r="B17" t="n">
        <v>172</v>
      </c>
      <c r="C17" t="n">
        <v>174.8229451534838</v>
      </c>
      <c r="D17" t="inlineStr">
        <is>
          <t>[  195 40000]</t>
        </is>
      </c>
    </row>
    <row r="18">
      <c r="A18" s="5" t="n">
        <v>16</v>
      </c>
      <c r="B18" t="n">
        <v>245</v>
      </c>
      <c r="C18" t="n">
        <v>282.9383127812666</v>
      </c>
      <c r="D18" t="inlineStr">
        <is>
          <t>[  311 22500]</t>
        </is>
      </c>
    </row>
    <row r="19">
      <c r="A19" s="5" t="n">
        <v>17</v>
      </c>
      <c r="B19" t="n">
        <v>168</v>
      </c>
      <c r="C19" t="n">
        <v>173.7260872244885</v>
      </c>
      <c r="D19" t="inlineStr">
        <is>
          <t>[  198 10000]</t>
        </is>
      </c>
    </row>
    <row r="20">
      <c r="A20" s="5" t="n">
        <v>18</v>
      </c>
      <c r="B20" t="n">
        <v>92</v>
      </c>
      <c r="C20" t="n">
        <v>83.2950663503424</v>
      </c>
      <c r="D20" t="inlineStr">
        <is>
          <t>[  103 10000]</t>
        </is>
      </c>
    </row>
    <row r="21">
      <c r="A21" s="5" t="n">
        <v>19</v>
      </c>
      <c r="B21" t="n">
        <v>200</v>
      </c>
      <c r="C21" t="n">
        <v>201.3313462281751</v>
      </c>
      <c r="D21" t="inlineStr">
        <is>
          <t>[  227 10000]</t>
        </is>
      </c>
    </row>
    <row r="22">
      <c r="A22" s="5" t="n">
        <v>20</v>
      </c>
      <c r="B22" t="n">
        <v>568</v>
      </c>
      <c r="C22" t="n">
        <v>554.6332328248973</v>
      </c>
      <c r="D22" t="inlineStr">
        <is>
          <t>[  594 40000]</t>
        </is>
      </c>
    </row>
    <row r="23">
      <c r="A23" s="5" t="n">
        <v>21</v>
      </c>
      <c r="B23" t="n">
        <v>174</v>
      </c>
      <c r="C23" t="n">
        <v>163.2551269127452</v>
      </c>
      <c r="D23" t="inlineStr">
        <is>
          <t>[  187 10000]</t>
        </is>
      </c>
    </row>
    <row r="24">
      <c r="A24" s="5" t="n">
        <v>22</v>
      </c>
      <c r="B24" t="n">
        <v>200</v>
      </c>
      <c r="C24" t="n">
        <v>200.3794407452894</v>
      </c>
      <c r="D24" t="inlineStr">
        <is>
          <t>[  226 10000]</t>
        </is>
      </c>
    </row>
    <row r="25">
      <c r="A25" s="5" t="n">
        <v>23</v>
      </c>
      <c r="B25" t="n">
        <v>172</v>
      </c>
      <c r="C25" t="n">
        <v>175.7748506363696</v>
      </c>
      <c r="D25" t="inlineStr">
        <is>
          <t>[  196 40000]</t>
        </is>
      </c>
    </row>
    <row r="26">
      <c r="A26" s="5" t="n">
        <v>24</v>
      </c>
      <c r="B26" t="n">
        <v>172</v>
      </c>
      <c r="C26" t="n">
        <v>174.8229451534838</v>
      </c>
      <c r="D26" t="inlineStr">
        <is>
          <t>[  195 40000]</t>
        </is>
      </c>
    </row>
    <row r="27">
      <c r="A27" s="5" t="n">
        <v>25</v>
      </c>
      <c r="B27" t="n">
        <v>172</v>
      </c>
      <c r="C27" t="n">
        <v>174.8229451534838</v>
      </c>
      <c r="D27" t="inlineStr">
        <is>
          <t>[  195 40000]</t>
        </is>
      </c>
    </row>
    <row r="28">
      <c r="A28" s="5" t="n">
        <v>26</v>
      </c>
      <c r="B28" t="n">
        <v>174</v>
      </c>
      <c r="C28" t="n">
        <v>163.2551269127452</v>
      </c>
      <c r="D28" t="inlineStr">
        <is>
          <t>[  187 10000]</t>
        </is>
      </c>
    </row>
    <row r="29">
      <c r="A29" s="5" t="n">
        <v>27</v>
      </c>
      <c r="B29" t="n">
        <v>139</v>
      </c>
      <c r="C29" t="n">
        <v>127.7777190708896</v>
      </c>
      <c r="D29" t="inlineStr">
        <is>
          <t>[  148 22500]</t>
        </is>
      </c>
    </row>
    <row r="30">
      <c r="A30" s="5" t="n">
        <v>28</v>
      </c>
      <c r="B30" t="n">
        <v>172</v>
      </c>
      <c r="C30" t="n">
        <v>176.7267561192553</v>
      </c>
      <c r="D30" t="inlineStr">
        <is>
          <t>[  197 40000]</t>
        </is>
      </c>
    </row>
    <row r="31">
      <c r="A31" s="5" t="n">
        <v>29</v>
      </c>
      <c r="B31" t="n">
        <v>168</v>
      </c>
      <c r="C31" t="n">
        <v>172.7741817416027</v>
      </c>
      <c r="D31" t="inlineStr">
        <is>
          <t>[  197 10000]</t>
        </is>
      </c>
    </row>
    <row r="32">
      <c r="A32" s="5" t="n">
        <v>30</v>
      </c>
      <c r="B32" t="n">
        <v>222</v>
      </c>
      <c r="C32" t="n">
        <v>219.1606454279215</v>
      </c>
      <c r="D32" t="inlineStr">
        <is>
          <t>[  244 22500]</t>
        </is>
      </c>
    </row>
    <row r="33">
      <c r="A33" s="5" t="n">
        <v>31</v>
      </c>
      <c r="B33" t="n">
        <v>174</v>
      </c>
      <c r="C33" t="n">
        <v>162.3032214298595</v>
      </c>
      <c r="D33" t="inlineStr">
        <is>
          <t>[  186 10000]</t>
        </is>
      </c>
    </row>
    <row r="34">
      <c r="A34" s="5" t="n">
        <v>32</v>
      </c>
      <c r="B34" t="n">
        <v>288</v>
      </c>
      <c r="C34" t="n">
        <v>285.2439811682306</v>
      </c>
      <c r="D34" t="inlineStr">
        <is>
          <t>[  311 40000]</t>
        </is>
      </c>
    </row>
    <row r="35">
      <c r="A35" s="5" t="n">
        <v>33</v>
      </c>
      <c r="B35" t="n">
        <v>288</v>
      </c>
      <c r="C35" t="n">
        <v>286.1958866511163</v>
      </c>
      <c r="D35" t="inlineStr">
        <is>
          <t>[  312 40000]</t>
        </is>
      </c>
    </row>
    <row r="36">
      <c r="A36" s="5" t="n">
        <v>34</v>
      </c>
      <c r="B36" t="n">
        <v>324</v>
      </c>
      <c r="C36" t="n">
        <v>322.2233425546651</v>
      </c>
      <c r="D36" t="inlineStr">
        <is>
          <t>[  354 10000]</t>
        </is>
      </c>
    </row>
    <row r="37">
      <c r="A37" s="5" t="n">
        <v>35</v>
      </c>
      <c r="B37" t="n">
        <v>222</v>
      </c>
      <c r="C37" t="n">
        <v>220.1125509108072</v>
      </c>
      <c r="D37" t="inlineStr">
        <is>
          <t>[  245 22500]</t>
        </is>
      </c>
    </row>
    <row r="38">
      <c r="A38" s="5" t="n">
        <v>36</v>
      </c>
      <c r="B38" t="n">
        <v>139</v>
      </c>
      <c r="C38" t="n">
        <v>130.6334355195469</v>
      </c>
      <c r="D38" t="inlineStr">
        <is>
          <t>[  151 22500]</t>
        </is>
      </c>
    </row>
    <row r="39">
      <c r="A39" s="5" t="n">
        <v>37</v>
      </c>
      <c r="B39" t="n">
        <v>245</v>
      </c>
      <c r="C39" t="n">
        <v>282.9383127812666</v>
      </c>
      <c r="D39" t="inlineStr">
        <is>
          <t>[  311 22500]</t>
        </is>
      </c>
    </row>
    <row r="40">
      <c r="A40" s="5" t="n">
        <v>38</v>
      </c>
      <c r="B40" t="n">
        <v>245</v>
      </c>
      <c r="C40" t="n">
        <v>284.842123747038</v>
      </c>
      <c r="D40" t="inlineStr">
        <is>
          <t>[  313 22500]</t>
        </is>
      </c>
    </row>
    <row r="41">
      <c r="A41" s="5" t="n">
        <v>39</v>
      </c>
      <c r="B41" t="n">
        <v>245</v>
      </c>
      <c r="C41" t="n">
        <v>281.9864072983808</v>
      </c>
      <c r="D41" t="inlineStr">
        <is>
          <t>[  310 22500]</t>
        </is>
      </c>
    </row>
    <row r="42">
      <c r="A42" s="5" t="n">
        <v>40</v>
      </c>
      <c r="B42" t="n">
        <v>168</v>
      </c>
      <c r="C42" t="n">
        <v>170.8703707758312</v>
      </c>
      <c r="D42" t="inlineStr">
        <is>
          <t>[  195 10000]</t>
        </is>
      </c>
    </row>
    <row r="43">
      <c r="A43" s="5" t="n">
        <v>41</v>
      </c>
      <c r="B43" t="n">
        <v>168</v>
      </c>
      <c r="C43" t="n">
        <v>169.9184652929455</v>
      </c>
      <c r="D43" t="inlineStr">
        <is>
          <t>[  194 10000]</t>
        </is>
      </c>
    </row>
    <row r="44">
      <c r="A44" s="5" t="n">
        <v>42</v>
      </c>
      <c r="B44" t="n">
        <v>174</v>
      </c>
      <c r="C44" t="n">
        <v>164.207032395631</v>
      </c>
      <c r="D44" t="inlineStr">
        <is>
          <t>[  188 10000]</t>
        </is>
      </c>
    </row>
    <row r="45">
      <c r="A45" s="5" t="n">
        <v>43</v>
      </c>
      <c r="B45" t="n">
        <v>92</v>
      </c>
      <c r="C45" t="n">
        <v>83.2950663503424</v>
      </c>
      <c r="D45" t="inlineStr">
        <is>
          <t>[  103 10000]</t>
        </is>
      </c>
    </row>
    <row r="46">
      <c r="A46" s="5" t="n">
        <v>44</v>
      </c>
      <c r="B46" t="n">
        <v>174</v>
      </c>
      <c r="C46" t="n">
        <v>162.3032214298595</v>
      </c>
      <c r="D46" t="inlineStr">
        <is>
          <t>[  186 10000]</t>
        </is>
      </c>
    </row>
    <row r="47">
      <c r="A47" s="5" t="n">
        <v>45</v>
      </c>
      <c r="B47" t="n">
        <v>200</v>
      </c>
      <c r="C47" t="n">
        <v>202.2832517110609</v>
      </c>
      <c r="D47" t="inlineStr">
        <is>
          <t>[  228 10000]</t>
        </is>
      </c>
    </row>
    <row r="48">
      <c r="A48" s="5" t="n">
        <v>46</v>
      </c>
      <c r="B48" t="n">
        <v>568</v>
      </c>
      <c r="C48" t="n">
        <v>554.6332328248973</v>
      </c>
      <c r="D48" t="inlineStr">
        <is>
          <t>[  594 40000]</t>
        </is>
      </c>
    </row>
    <row r="49">
      <c r="A49" s="5" t="n">
        <v>47</v>
      </c>
      <c r="B49" t="n">
        <v>168</v>
      </c>
      <c r="C49" t="n">
        <v>170.8703707758312</v>
      </c>
      <c r="D49" t="inlineStr">
        <is>
          <t>[  195 10000]</t>
        </is>
      </c>
    </row>
    <row r="50">
      <c r="A50" s="5" t="n">
        <v>48</v>
      </c>
      <c r="B50" t="n">
        <v>245</v>
      </c>
      <c r="C50" t="n">
        <v>281.0345018154951</v>
      </c>
      <c r="D50" t="inlineStr">
        <is>
          <t>[  309 22500]</t>
        </is>
      </c>
    </row>
    <row r="51">
      <c r="A51" s="5" t="n">
        <v>49</v>
      </c>
      <c r="B51" t="n">
        <v>200</v>
      </c>
      <c r="C51" t="n">
        <v>199.4275352624036</v>
      </c>
      <c r="D51" t="inlineStr">
        <is>
          <t>[  225 10000]</t>
        </is>
      </c>
    </row>
    <row r="52">
      <c r="A52" s="5" t="n">
        <v>50</v>
      </c>
      <c r="B52" t="n">
        <v>222</v>
      </c>
      <c r="C52" t="n">
        <v>221.0644563936929</v>
      </c>
      <c r="D52" t="inlineStr">
        <is>
          <t>[  246 22500]</t>
        </is>
      </c>
    </row>
    <row r="53">
      <c r="A53" s="5" t="n">
        <v>51</v>
      </c>
      <c r="B53" t="n">
        <v>92</v>
      </c>
      <c r="C53" t="n">
        <v>81.39125538457091</v>
      </c>
      <c r="D53" t="inlineStr">
        <is>
          <t>[  101 10000]</t>
        </is>
      </c>
    </row>
    <row r="54">
      <c r="A54" s="5" t="n">
        <v>52</v>
      </c>
      <c r="B54" t="n">
        <v>222</v>
      </c>
      <c r="C54" t="n">
        <v>221.0644563936929</v>
      </c>
      <c r="D54" t="inlineStr">
        <is>
          <t>[  246 22500]</t>
        </is>
      </c>
    </row>
    <row r="55">
      <c r="A55" s="5" t="n">
        <v>53</v>
      </c>
      <c r="B55" t="n">
        <v>222</v>
      </c>
      <c r="C55" t="n">
        <v>220.1125509108072</v>
      </c>
      <c r="D55" t="inlineStr">
        <is>
          <t>[  245 22500]</t>
        </is>
      </c>
    </row>
    <row r="56">
      <c r="A56" s="5" t="n">
        <v>54</v>
      </c>
      <c r="B56" t="n">
        <v>168</v>
      </c>
      <c r="C56" t="n">
        <v>170.8703707758312</v>
      </c>
      <c r="D56" t="inlineStr">
        <is>
          <t>[  195 10000]</t>
        </is>
      </c>
    </row>
    <row r="57">
      <c r="A57" s="5" t="n">
        <v>55</v>
      </c>
      <c r="B57" t="n">
        <v>172</v>
      </c>
      <c r="C57" t="n">
        <v>176.7267561192553</v>
      </c>
      <c r="D57" t="inlineStr">
        <is>
          <t>[  197 40000]</t>
        </is>
      </c>
    </row>
    <row r="58">
      <c r="A58" s="5" t="n">
        <v>56</v>
      </c>
      <c r="B58" t="n">
        <v>222</v>
      </c>
      <c r="C58" t="n">
        <v>220.1125509108072</v>
      </c>
      <c r="D58" t="inlineStr">
        <is>
          <t>[  245 22500]</t>
        </is>
      </c>
    </row>
    <row r="59">
      <c r="A59" s="5" t="n">
        <v>57</v>
      </c>
      <c r="B59" t="n">
        <v>172</v>
      </c>
      <c r="C59" t="n">
        <v>175.7748506363696</v>
      </c>
      <c r="D59" t="inlineStr">
        <is>
          <t>[  196 40000]</t>
        </is>
      </c>
    </row>
    <row r="60">
      <c r="A60" s="5" t="n">
        <v>58</v>
      </c>
      <c r="B60" t="n">
        <v>288</v>
      </c>
      <c r="C60" t="n">
        <v>285.2439811682306</v>
      </c>
      <c r="D60" t="inlineStr">
        <is>
          <t>[  311 40000]</t>
        </is>
      </c>
    </row>
    <row r="61">
      <c r="A61" s="5" t="n">
        <v>59</v>
      </c>
      <c r="B61" t="n">
        <v>168</v>
      </c>
      <c r="C61" t="n">
        <v>170.8703707758312</v>
      </c>
      <c r="D61" t="inlineStr">
        <is>
          <t>[  195 10000]</t>
        </is>
      </c>
    </row>
    <row r="62">
      <c r="A62" s="5" t="n">
        <v>60</v>
      </c>
      <c r="B62" t="n">
        <v>168</v>
      </c>
      <c r="C62" t="n">
        <v>170.8703707758312</v>
      </c>
      <c r="D62" t="inlineStr">
        <is>
          <t>[  195 10000]</t>
        </is>
      </c>
    </row>
    <row r="63">
      <c r="A63" s="5" t="n">
        <v>61</v>
      </c>
      <c r="B63" t="n">
        <v>288</v>
      </c>
      <c r="C63" t="n">
        <v>286.1958866511163</v>
      </c>
      <c r="D63" t="inlineStr">
        <is>
          <t>[  312 40000]</t>
        </is>
      </c>
    </row>
    <row r="64">
      <c r="A64" s="5" t="n">
        <v>62</v>
      </c>
      <c r="B64" t="n">
        <v>172</v>
      </c>
      <c r="C64" t="n">
        <v>174.8229451534838</v>
      </c>
      <c r="D64" t="inlineStr">
        <is>
          <t>[  195 40000]</t>
        </is>
      </c>
    </row>
    <row r="65">
      <c r="A65" s="5" t="n">
        <v>63</v>
      </c>
      <c r="B65" t="n">
        <v>172</v>
      </c>
      <c r="C65" t="n">
        <v>176.7267561192553</v>
      </c>
      <c r="D65" t="inlineStr">
        <is>
          <t>[  197 40000]</t>
        </is>
      </c>
    </row>
    <row r="66">
      <c r="A66" s="5" t="n">
        <v>64</v>
      </c>
      <c r="B66" t="n">
        <v>174</v>
      </c>
      <c r="C66" t="n">
        <v>165.1589378785167</v>
      </c>
      <c r="D66" t="inlineStr">
        <is>
          <t>[  189 10000]</t>
        </is>
      </c>
    </row>
    <row r="67">
      <c r="A67" s="5" t="n">
        <v>65</v>
      </c>
      <c r="B67" t="n">
        <v>168</v>
      </c>
      <c r="C67" t="n">
        <v>173.7260872244885</v>
      </c>
      <c r="D67" t="inlineStr">
        <is>
          <t>[  198 10000]</t>
        </is>
      </c>
    </row>
    <row r="68">
      <c r="A68" s="5" t="n">
        <v>66</v>
      </c>
      <c r="B68" t="n">
        <v>92</v>
      </c>
      <c r="C68" t="n">
        <v>82.34316086745665</v>
      </c>
      <c r="D68" t="inlineStr">
        <is>
          <t>[  102 10000]</t>
        </is>
      </c>
    </row>
    <row r="69">
      <c r="A69" s="5" t="n">
        <v>67</v>
      </c>
      <c r="B69" t="n">
        <v>139</v>
      </c>
      <c r="C69" t="n">
        <v>127.7777190708896</v>
      </c>
      <c r="D69" t="inlineStr">
        <is>
          <t>[  148 22500]</t>
        </is>
      </c>
    </row>
    <row r="70">
      <c r="A70" s="5" t="n">
        <v>68</v>
      </c>
      <c r="B70" t="n">
        <v>168</v>
      </c>
      <c r="C70" t="n">
        <v>170.8703707758312</v>
      </c>
      <c r="D70" t="inlineStr">
        <is>
          <t>[  195 10000]</t>
        </is>
      </c>
    </row>
    <row r="71">
      <c r="A71" s="5" t="n">
        <v>69</v>
      </c>
      <c r="B71" t="n">
        <v>324</v>
      </c>
      <c r="C71" t="n">
        <v>318.4157206231221</v>
      </c>
      <c r="D71" t="inlineStr">
        <is>
          <t>[  350 10000]</t>
        </is>
      </c>
    </row>
    <row r="72">
      <c r="A72" s="5" t="n">
        <v>70</v>
      </c>
      <c r="B72" t="n">
        <v>324</v>
      </c>
      <c r="C72" t="n">
        <v>321.2714370717794</v>
      </c>
      <c r="D72" t="inlineStr">
        <is>
          <t>[  353 10000]</t>
        </is>
      </c>
    </row>
    <row r="73">
      <c r="A73" s="5" t="n">
        <v>71</v>
      </c>
      <c r="B73" t="n">
        <v>568</v>
      </c>
      <c r="C73" t="n">
        <v>555.5851383077829</v>
      </c>
      <c r="D73" t="inlineStr">
        <is>
          <t>[  595 40000]</t>
        </is>
      </c>
    </row>
    <row r="74">
      <c r="A74" s="5" t="n">
        <v>72</v>
      </c>
      <c r="B74" t="n">
        <v>200</v>
      </c>
      <c r="C74" t="n">
        <v>202.2832517110609</v>
      </c>
      <c r="D74" t="inlineStr">
        <is>
          <t>[  228 10000]</t>
        </is>
      </c>
    </row>
    <row r="75">
      <c r="A75" s="5" t="n">
        <v>73</v>
      </c>
      <c r="B75" t="n">
        <v>139</v>
      </c>
      <c r="C75" t="n">
        <v>130.6334355195469</v>
      </c>
      <c r="D75" t="inlineStr">
        <is>
          <t>[  151 22500]</t>
        </is>
      </c>
    </row>
    <row r="76">
      <c r="A76" s="5" t="n">
        <v>74</v>
      </c>
      <c r="B76" t="n">
        <v>288</v>
      </c>
      <c r="C76" t="n">
        <v>287.147792134002</v>
      </c>
      <c r="D76" t="inlineStr">
        <is>
          <t>[  313 40000]</t>
        </is>
      </c>
    </row>
    <row r="77">
      <c r="A77" s="5" t="n">
        <v>75</v>
      </c>
      <c r="B77" t="n">
        <v>222</v>
      </c>
      <c r="C77" t="n">
        <v>220.1125509108072</v>
      </c>
      <c r="D77" t="inlineStr">
        <is>
          <t>[  245 22500]</t>
        </is>
      </c>
    </row>
    <row r="78">
      <c r="A78" s="5" t="n">
        <v>76</v>
      </c>
      <c r="B78" t="n">
        <v>139</v>
      </c>
      <c r="C78" t="n">
        <v>127.7777190708896</v>
      </c>
      <c r="D78" t="inlineStr">
        <is>
          <t>[  148 22500]</t>
        </is>
      </c>
    </row>
    <row r="79">
      <c r="A79" s="5" t="n">
        <v>77</v>
      </c>
      <c r="B79" t="n">
        <v>568</v>
      </c>
      <c r="C79" t="n">
        <v>554.6332328248973</v>
      </c>
      <c r="D79" t="inlineStr">
        <is>
          <t>[  594 40000]</t>
        </is>
      </c>
    </row>
    <row r="80">
      <c r="A80" s="5" t="n">
        <v>78</v>
      </c>
      <c r="B80" t="n">
        <v>222</v>
      </c>
      <c r="C80" t="n">
        <v>220.1125509108072</v>
      </c>
      <c r="D80" t="inlineStr">
        <is>
          <t>[  245 22500]</t>
        </is>
      </c>
    </row>
    <row r="81">
      <c r="A81" s="5" t="n">
        <v>79</v>
      </c>
      <c r="B81" t="n">
        <v>139</v>
      </c>
      <c r="C81" t="n">
        <v>130.6334355195469</v>
      </c>
      <c r="D81" t="inlineStr">
        <is>
          <t>[  151 22500]</t>
        </is>
      </c>
    </row>
    <row r="82">
      <c r="A82" s="5" t="n">
        <v>80</v>
      </c>
      <c r="B82" t="n">
        <v>568</v>
      </c>
      <c r="C82" t="n">
        <v>555.5851383077829</v>
      </c>
      <c r="D82" t="inlineStr">
        <is>
          <t>[  595 40000]</t>
        </is>
      </c>
    </row>
    <row r="83">
      <c r="A83" s="5" t="n">
        <v>81</v>
      </c>
      <c r="B83" t="n">
        <v>172</v>
      </c>
      <c r="C83" t="n">
        <v>173.8710396705981</v>
      </c>
      <c r="D83" t="inlineStr">
        <is>
          <t>[  194 40000]</t>
        </is>
      </c>
    </row>
    <row r="84">
      <c r="A84" s="5" t="n">
        <v>82</v>
      </c>
      <c r="B84" t="n">
        <v>245</v>
      </c>
      <c r="C84" t="n">
        <v>280.0825963326093</v>
      </c>
      <c r="D84" t="inlineStr">
        <is>
          <t>[  308 22500]</t>
        </is>
      </c>
    </row>
    <row r="85">
      <c r="A85" s="5" t="n">
        <v>83</v>
      </c>
      <c r="B85" t="n">
        <v>245</v>
      </c>
      <c r="C85" t="n">
        <v>282.9383127812666</v>
      </c>
      <c r="D85" t="inlineStr">
        <is>
          <t>[  311 22500]</t>
        </is>
      </c>
    </row>
    <row r="86">
      <c r="A86" s="5" t="n">
        <v>84</v>
      </c>
      <c r="B86" t="n">
        <v>222</v>
      </c>
      <c r="C86" t="n">
        <v>219.1606454279215</v>
      </c>
      <c r="D86" t="inlineStr">
        <is>
          <t>[  244 22500]</t>
        </is>
      </c>
    </row>
    <row r="87">
      <c r="A87" s="5" t="n">
        <v>85</v>
      </c>
      <c r="B87" t="n">
        <v>288</v>
      </c>
      <c r="C87" t="n">
        <v>286.1958866511163</v>
      </c>
      <c r="D87" t="inlineStr">
        <is>
          <t>[  312 40000]</t>
        </is>
      </c>
    </row>
    <row r="88">
      <c r="A88" s="5" t="n">
        <v>86</v>
      </c>
      <c r="B88" t="n">
        <v>568</v>
      </c>
      <c r="C88" t="n">
        <v>558.4408547564401</v>
      </c>
      <c r="D88" t="inlineStr">
        <is>
          <t>[  598 40000]</t>
        </is>
      </c>
    </row>
    <row r="89">
      <c r="A89" s="5" t="n">
        <v>87</v>
      </c>
      <c r="B89" t="n">
        <v>568</v>
      </c>
      <c r="C89" t="n">
        <v>553.6813273420114</v>
      </c>
      <c r="D89" t="inlineStr">
        <is>
          <t>[  593 40000]</t>
        </is>
      </c>
    </row>
    <row r="90">
      <c r="A90" s="5" t="n">
        <v>88</v>
      </c>
      <c r="B90" t="n">
        <v>172</v>
      </c>
      <c r="C90" t="n">
        <v>177.6786616021411</v>
      </c>
      <c r="D90" t="inlineStr">
        <is>
          <t>[  198 40000]</t>
        </is>
      </c>
    </row>
    <row r="91">
      <c r="A91" s="5" t="n">
        <v>89</v>
      </c>
      <c r="B91" t="n">
        <v>168</v>
      </c>
      <c r="C91" t="n">
        <v>172.7741817416027</v>
      </c>
      <c r="D91" t="inlineStr">
        <is>
          <t>[  197 10000]</t>
        </is>
      </c>
    </row>
    <row r="92">
      <c r="A92" s="5" t="n">
        <v>90</v>
      </c>
      <c r="B92" t="n">
        <v>139</v>
      </c>
      <c r="C92" t="n">
        <v>131.5853410024326</v>
      </c>
      <c r="D92" t="inlineStr">
        <is>
          <t>[  152 22500]</t>
        </is>
      </c>
    </row>
    <row r="93">
      <c r="A93" s="5" t="n">
        <v>91</v>
      </c>
      <c r="B93" t="n">
        <v>168</v>
      </c>
      <c r="C93" t="n">
        <v>170.8703707758312</v>
      </c>
      <c r="D93" t="inlineStr">
        <is>
          <t>[  195 10000]</t>
        </is>
      </c>
    </row>
    <row r="94">
      <c r="A94" s="5" t="n">
        <v>92</v>
      </c>
      <c r="B94" t="n">
        <v>139</v>
      </c>
      <c r="C94" t="n">
        <v>129.6815300366611</v>
      </c>
      <c r="D94" t="inlineStr">
        <is>
          <t>[  150 22500]</t>
        </is>
      </c>
    </row>
    <row r="95">
      <c r="A95" s="5" t="n">
        <v>93</v>
      </c>
      <c r="B95" t="n">
        <v>172</v>
      </c>
      <c r="C95" t="n">
        <v>176.7267561192553</v>
      </c>
      <c r="D95" t="inlineStr">
        <is>
          <t>[  197 40000]</t>
        </is>
      </c>
    </row>
    <row r="96">
      <c r="A96" s="5" t="n">
        <v>94</v>
      </c>
      <c r="B96" t="n">
        <v>288</v>
      </c>
      <c r="C96" t="n">
        <v>286.1958866511163</v>
      </c>
      <c r="D96" t="inlineStr">
        <is>
          <t>[  312 40000]</t>
        </is>
      </c>
    </row>
    <row r="97">
      <c r="A97" s="5" t="n">
        <v>95</v>
      </c>
      <c r="B97" t="n">
        <v>568</v>
      </c>
      <c r="C97" t="n">
        <v>555.5851383077829</v>
      </c>
      <c r="D97" t="inlineStr">
        <is>
          <t>[  595 40000]</t>
        </is>
      </c>
    </row>
    <row r="98">
      <c r="A98" s="5" t="n">
        <v>96</v>
      </c>
      <c r="B98" t="n">
        <v>568</v>
      </c>
      <c r="C98" t="n">
        <v>555.5851383077829</v>
      </c>
      <c r="D98" t="inlineStr">
        <is>
          <t>[  595 40000]</t>
        </is>
      </c>
    </row>
    <row r="99">
      <c r="A99" s="5" t="n">
        <v>97</v>
      </c>
      <c r="B99" t="n">
        <v>92</v>
      </c>
      <c r="C99" t="n">
        <v>85.19887731611389</v>
      </c>
      <c r="D99" t="inlineStr">
        <is>
          <t>[  105 10000]</t>
        </is>
      </c>
    </row>
    <row r="100">
      <c r="A100" s="5" t="n">
        <v>98</v>
      </c>
      <c r="B100" t="n">
        <v>324</v>
      </c>
      <c r="C100" t="n">
        <v>322.2233425546651</v>
      </c>
      <c r="D100" t="inlineStr">
        <is>
          <t>[  354 10000]</t>
        </is>
      </c>
    </row>
    <row r="101">
      <c r="A101" s="5" t="n">
        <v>99</v>
      </c>
      <c r="B101" t="n">
        <v>568</v>
      </c>
      <c r="C101" t="n">
        <v>554.6332328248973</v>
      </c>
      <c r="D101" t="inlineStr">
        <is>
          <t>[  594 40000]</t>
        </is>
      </c>
    </row>
    <row r="102">
      <c r="A102" s="5" t="n">
        <v>100</v>
      </c>
      <c r="B102" t="n">
        <v>200</v>
      </c>
      <c r="C102" t="n">
        <v>202.2832517110609</v>
      </c>
      <c r="D102" t="inlineStr">
        <is>
          <t>[  228 10000]</t>
        </is>
      </c>
    </row>
    <row r="103">
      <c r="A103" s="5" t="n">
        <v>101</v>
      </c>
      <c r="B103" t="n">
        <v>172</v>
      </c>
      <c r="C103" t="n">
        <v>174.8229451534838</v>
      </c>
      <c r="D103" t="inlineStr">
        <is>
          <t>[  195 40000]</t>
        </is>
      </c>
    </row>
    <row r="104">
      <c r="A104" s="5" t="n">
        <v>102</v>
      </c>
      <c r="B104" t="n">
        <v>200</v>
      </c>
      <c r="C104" t="n">
        <v>202.2832517110609</v>
      </c>
      <c r="D104" t="inlineStr">
        <is>
          <t>[  228 10000]</t>
        </is>
      </c>
    </row>
    <row r="105">
      <c r="A105" s="5" t="n">
        <v>103</v>
      </c>
      <c r="B105" t="n">
        <v>324</v>
      </c>
      <c r="C105" t="n">
        <v>319.3676261060079</v>
      </c>
      <c r="D105" t="inlineStr">
        <is>
          <t>[  351 10000]</t>
        </is>
      </c>
    </row>
    <row r="106">
      <c r="A106" s="5" t="n">
        <v>104</v>
      </c>
      <c r="B106" t="n">
        <v>200</v>
      </c>
      <c r="C106" t="n">
        <v>203.2351571939466</v>
      </c>
      <c r="D106" t="inlineStr">
        <is>
          <t>[  229 10000]</t>
        </is>
      </c>
    </row>
    <row r="107">
      <c r="A107" s="5" t="n">
        <v>105</v>
      </c>
      <c r="B107" t="n">
        <v>92</v>
      </c>
      <c r="C107" t="n">
        <v>85.19887731611389</v>
      </c>
      <c r="D107" t="inlineStr">
        <is>
          <t>[  105 10000]</t>
        </is>
      </c>
    </row>
    <row r="108">
      <c r="A108" s="5" t="n">
        <v>106</v>
      </c>
      <c r="B108" t="n">
        <v>139</v>
      </c>
      <c r="C108" t="n">
        <v>127.7777190708896</v>
      </c>
      <c r="D108" t="inlineStr">
        <is>
          <t>[  148 22500]</t>
        </is>
      </c>
    </row>
    <row r="109">
      <c r="A109" s="5" t="n">
        <v>107</v>
      </c>
      <c r="B109" t="n">
        <v>222</v>
      </c>
      <c r="C109" t="n">
        <v>221.0644563936929</v>
      </c>
      <c r="D109" t="inlineStr">
        <is>
          <t>[  246 22500]</t>
        </is>
      </c>
    </row>
    <row r="110">
      <c r="A110" s="5" t="n">
        <v>108</v>
      </c>
      <c r="B110" t="n">
        <v>139</v>
      </c>
      <c r="C110" t="n">
        <v>128.7296245537754</v>
      </c>
      <c r="D110" t="inlineStr">
        <is>
          <t>[  149 22500]</t>
        </is>
      </c>
    </row>
    <row r="111">
      <c r="A111" s="5" t="n">
        <v>109</v>
      </c>
      <c r="B111" t="n">
        <v>168</v>
      </c>
      <c r="C111" t="n">
        <v>170.8703707758312</v>
      </c>
      <c r="D111" t="inlineStr">
        <is>
          <t>[  195 10000]</t>
        </is>
      </c>
    </row>
    <row r="112">
      <c r="A112" s="5" t="n">
        <v>110</v>
      </c>
      <c r="B112" t="n">
        <v>172</v>
      </c>
      <c r="C112" t="n">
        <v>175.7748506363696</v>
      </c>
      <c r="D112" t="inlineStr">
        <is>
          <t>[  196 40000]</t>
        </is>
      </c>
    </row>
    <row r="113">
      <c r="A113" s="5" t="n">
        <v>111</v>
      </c>
      <c r="B113" t="n">
        <v>92</v>
      </c>
      <c r="C113" t="n">
        <v>81.39125538457091</v>
      </c>
      <c r="D113" t="inlineStr">
        <is>
          <t>[  101 10000]</t>
        </is>
      </c>
    </row>
    <row r="114">
      <c r="A114" s="5" t="n">
        <v>112</v>
      </c>
      <c r="B114" t="n">
        <v>174</v>
      </c>
      <c r="C114" t="n">
        <v>166.1108433614025</v>
      </c>
      <c r="D114" t="inlineStr">
        <is>
          <t>[  190 10000]</t>
        </is>
      </c>
    </row>
    <row r="115">
      <c r="A115" s="5" t="n">
        <v>113</v>
      </c>
      <c r="B115" t="n">
        <v>139</v>
      </c>
      <c r="C115" t="n">
        <v>131.5853410024326</v>
      </c>
      <c r="D115" t="inlineStr">
        <is>
          <t>[  152 22500]</t>
        </is>
      </c>
    </row>
    <row r="116">
      <c r="A116" s="5" t="n">
        <v>114</v>
      </c>
      <c r="B116" t="n">
        <v>92</v>
      </c>
      <c r="C116" t="n">
        <v>83.2950663503424</v>
      </c>
      <c r="D116" t="inlineStr">
        <is>
          <t>[  103 10000]</t>
        </is>
      </c>
    </row>
    <row r="117">
      <c r="A117" s="5" t="n">
        <v>115</v>
      </c>
      <c r="B117" t="n">
        <v>168</v>
      </c>
      <c r="C117" t="n">
        <v>169.9184652929455</v>
      </c>
      <c r="D117" t="inlineStr">
        <is>
          <t>[  194 10000]</t>
        </is>
      </c>
    </row>
    <row r="118">
      <c r="A118" s="5" t="n">
        <v>116</v>
      </c>
      <c r="B118" t="n">
        <v>139</v>
      </c>
      <c r="C118" t="n">
        <v>128.7296245537754</v>
      </c>
      <c r="D118" t="inlineStr">
        <is>
          <t>[  149 22500]</t>
        </is>
      </c>
    </row>
    <row r="119">
      <c r="A119" s="5" t="n">
        <v>117</v>
      </c>
      <c r="B119" t="n">
        <v>568</v>
      </c>
      <c r="C119" t="n">
        <v>554.6332328248973</v>
      </c>
      <c r="D119" t="inlineStr">
        <is>
          <t>[  594 40000]</t>
        </is>
      </c>
    </row>
    <row r="120">
      <c r="A120" s="5" t="n">
        <v>118</v>
      </c>
      <c r="B120" t="n">
        <v>92</v>
      </c>
      <c r="C120" t="n">
        <v>82.34316086745665</v>
      </c>
      <c r="D120" t="inlineStr">
        <is>
          <t>[  102 10000]</t>
        </is>
      </c>
    </row>
    <row r="121">
      <c r="A121" s="5" t="n">
        <v>119</v>
      </c>
      <c r="B121" t="n">
        <v>174</v>
      </c>
      <c r="C121" t="n">
        <v>162.3032214298595</v>
      </c>
      <c r="D121" t="inlineStr">
        <is>
          <t>[  186 10000]</t>
        </is>
      </c>
    </row>
    <row r="122">
      <c r="A122" s="5" t="n">
        <v>120</v>
      </c>
      <c r="B122" t="n">
        <v>324</v>
      </c>
      <c r="C122" t="n">
        <v>322.2233425546651</v>
      </c>
      <c r="D122" t="inlineStr">
        <is>
          <t>[  354 10000]</t>
        </is>
      </c>
    </row>
    <row r="123">
      <c r="A123" s="5" t="n">
        <v>121</v>
      </c>
      <c r="B123" t="n">
        <v>324</v>
      </c>
      <c r="C123" t="n">
        <v>321.2714370717794</v>
      </c>
      <c r="D123" t="inlineStr">
        <is>
          <t>[  353 10000]</t>
        </is>
      </c>
    </row>
    <row r="124">
      <c r="A124" s="5" t="n">
        <v>122</v>
      </c>
      <c r="B124" t="n">
        <v>168</v>
      </c>
      <c r="C124" t="n">
        <v>172.7741817416027</v>
      </c>
      <c r="D124" t="inlineStr">
        <is>
          <t>[  197 10000]</t>
        </is>
      </c>
    </row>
    <row r="125">
      <c r="A125" s="5" t="n">
        <v>123</v>
      </c>
      <c r="B125" t="n">
        <v>139</v>
      </c>
      <c r="C125" t="n">
        <v>129.6815300366611</v>
      </c>
      <c r="D125" t="inlineStr">
        <is>
          <t>[  150 22500]</t>
        </is>
      </c>
    </row>
    <row r="126">
      <c r="A126" s="5" t="n">
        <v>124</v>
      </c>
      <c r="B126" t="n">
        <v>568</v>
      </c>
      <c r="C126" t="n">
        <v>554.6332328248973</v>
      </c>
      <c r="D126" t="inlineStr">
        <is>
          <t>[  594 40000]</t>
        </is>
      </c>
    </row>
    <row r="127">
      <c r="A127" s="5" t="n">
        <v>125</v>
      </c>
      <c r="B127" t="n">
        <v>222</v>
      </c>
      <c r="C127" t="n">
        <v>220.1125509108072</v>
      </c>
      <c r="D127" t="inlineStr">
        <is>
          <t>[  245 22500]</t>
        </is>
      </c>
    </row>
    <row r="128">
      <c r="A128" s="5" t="n">
        <v>126</v>
      </c>
      <c r="B128" t="n">
        <v>324</v>
      </c>
      <c r="C128" t="n">
        <v>321.2714370717794</v>
      </c>
      <c r="D128" t="inlineStr">
        <is>
          <t>[  353 10000]</t>
        </is>
      </c>
    </row>
    <row r="129">
      <c r="A129" s="5" t="n">
        <v>127</v>
      </c>
      <c r="B129" t="n">
        <v>324</v>
      </c>
      <c r="C129" t="n">
        <v>321.2714370717794</v>
      </c>
      <c r="D129" t="inlineStr">
        <is>
          <t>[  353 10000]</t>
        </is>
      </c>
    </row>
    <row r="130">
      <c r="A130" s="5" t="n">
        <v>128</v>
      </c>
      <c r="B130" t="n">
        <v>139</v>
      </c>
      <c r="C130" t="n">
        <v>130.6334355195469</v>
      </c>
      <c r="D130" t="inlineStr">
        <is>
          <t>[  151 22500]</t>
        </is>
      </c>
    </row>
    <row r="131">
      <c r="A131" s="5" t="n">
        <v>129</v>
      </c>
      <c r="B131" t="n">
        <v>139</v>
      </c>
      <c r="C131" t="n">
        <v>128.7296245537754</v>
      </c>
      <c r="D131" t="inlineStr">
        <is>
          <t>[  149 22500]</t>
        </is>
      </c>
    </row>
    <row r="132">
      <c r="A132" s="5" t="n">
        <v>130</v>
      </c>
      <c r="B132" t="n">
        <v>174</v>
      </c>
      <c r="C132" t="n">
        <v>167.0627488442882</v>
      </c>
      <c r="D132" t="inlineStr">
        <is>
          <t>[  191 10000]</t>
        </is>
      </c>
    </row>
    <row r="133">
      <c r="A133" s="5" t="n">
        <v>131</v>
      </c>
      <c r="B133" t="n">
        <v>168</v>
      </c>
      <c r="C133" t="n">
        <v>171.822276258717</v>
      </c>
      <c r="D133" t="inlineStr">
        <is>
          <t>[  196 10000]</t>
        </is>
      </c>
    </row>
    <row r="134">
      <c r="A134" s="5" t="n">
        <v>132</v>
      </c>
      <c r="B134" t="n">
        <v>245</v>
      </c>
      <c r="C134" t="n">
        <v>285.7940292299238</v>
      </c>
      <c r="D134" t="inlineStr">
        <is>
          <t>[  314 22500]</t>
        </is>
      </c>
    </row>
    <row r="135">
      <c r="A135" s="5" t="n">
        <v>133</v>
      </c>
      <c r="B135" t="n">
        <v>288</v>
      </c>
      <c r="C135" t="n">
        <v>286.1958866511163</v>
      </c>
      <c r="D135" t="inlineStr">
        <is>
          <t>[  312 40000]</t>
        </is>
      </c>
    </row>
    <row r="136">
      <c r="A136" s="5" t="n">
        <v>134</v>
      </c>
      <c r="B136" t="n">
        <v>200</v>
      </c>
      <c r="C136" t="n">
        <v>201.3313462281751</v>
      </c>
      <c r="D136" t="inlineStr">
        <is>
          <t>[  227 10000]</t>
        </is>
      </c>
    </row>
    <row r="137">
      <c r="A137" s="5" t="n">
        <v>135</v>
      </c>
      <c r="B137" t="n">
        <v>568</v>
      </c>
      <c r="C137" t="n">
        <v>554.6332328248973</v>
      </c>
      <c r="D137" t="inlineStr">
        <is>
          <t>[  594 40000]</t>
        </is>
      </c>
    </row>
    <row r="138">
      <c r="A138" s="5" t="n">
        <v>136</v>
      </c>
      <c r="B138" t="n">
        <v>200</v>
      </c>
      <c r="C138" t="n">
        <v>202.2832517110609</v>
      </c>
      <c r="D138" t="inlineStr">
        <is>
          <t>[  228 10000]</t>
        </is>
      </c>
    </row>
    <row r="139">
      <c r="A139" s="5" t="n">
        <v>137</v>
      </c>
      <c r="B139" t="n">
        <v>288</v>
      </c>
      <c r="C139" t="n">
        <v>288.0996976168878</v>
      </c>
      <c r="D139" t="inlineStr">
        <is>
          <t>[  314 40000]</t>
        </is>
      </c>
    </row>
    <row r="140">
      <c r="A140" s="5" t="n">
        <v>138</v>
      </c>
      <c r="B140" t="n">
        <v>200</v>
      </c>
      <c r="C140" t="n">
        <v>200.3794407452894</v>
      </c>
      <c r="D140" t="inlineStr">
        <is>
          <t>[  226 10000]</t>
        </is>
      </c>
    </row>
    <row r="141">
      <c r="A141" s="5" t="n">
        <v>139</v>
      </c>
      <c r="B141" t="n">
        <v>92</v>
      </c>
      <c r="C141" t="n">
        <v>82.34316086745665</v>
      </c>
      <c r="D141" t="inlineStr">
        <is>
          <t>[  102 10000]</t>
        </is>
      </c>
    </row>
    <row r="142">
      <c r="A142" s="5" t="n">
        <v>140</v>
      </c>
      <c r="B142" t="n">
        <v>222</v>
      </c>
      <c r="C142" t="n">
        <v>220.1125509108072</v>
      </c>
      <c r="D142" t="inlineStr">
        <is>
          <t>[  245 22500]</t>
        </is>
      </c>
    </row>
    <row r="143">
      <c r="A143" s="5" t="n">
        <v>141</v>
      </c>
      <c r="B143" t="n">
        <v>200</v>
      </c>
      <c r="C143" t="n">
        <v>203.2351571939466</v>
      </c>
      <c r="D143" t="inlineStr">
        <is>
          <t>[  229 10000]</t>
        </is>
      </c>
    </row>
    <row r="144">
      <c r="A144" s="5" t="n">
        <v>142</v>
      </c>
      <c r="B144" t="n">
        <v>172</v>
      </c>
      <c r="C144" t="n">
        <v>175.7748506363696</v>
      </c>
      <c r="D144" t="inlineStr">
        <is>
          <t>[  196 40000]</t>
        </is>
      </c>
    </row>
    <row r="145">
      <c r="A145" s="5" t="n">
        <v>143</v>
      </c>
      <c r="B145" t="n">
        <v>172</v>
      </c>
      <c r="C145" t="n">
        <v>175.7748506363696</v>
      </c>
      <c r="D145" t="inlineStr">
        <is>
          <t>[  196 40000]</t>
        </is>
      </c>
    </row>
    <row r="146">
      <c r="A146" s="5" t="n">
        <v>144</v>
      </c>
      <c r="B146" t="n">
        <v>200</v>
      </c>
      <c r="C146" t="n">
        <v>198.4756297795179</v>
      </c>
      <c r="D146" t="inlineStr">
        <is>
          <t>[  224 10000]</t>
        </is>
      </c>
    </row>
    <row r="147">
      <c r="A147" s="5" t="n">
        <v>145</v>
      </c>
      <c r="B147" t="n">
        <v>168</v>
      </c>
      <c r="C147" t="n">
        <v>174.6779927073742</v>
      </c>
      <c r="D147" t="inlineStr">
        <is>
          <t>[  199 10000]</t>
        </is>
      </c>
    </row>
    <row r="148">
      <c r="A148" s="5" t="n">
        <v>146</v>
      </c>
      <c r="B148" t="n">
        <v>92</v>
      </c>
      <c r="C148" t="n">
        <v>80.43934990168516</v>
      </c>
      <c r="D148" t="inlineStr">
        <is>
          <t>[  100 10000]</t>
        </is>
      </c>
    </row>
    <row r="149">
      <c r="A149" s="5" t="n">
        <v>147</v>
      </c>
      <c r="B149" t="n">
        <v>172</v>
      </c>
      <c r="C149" t="n">
        <v>173.8710396705981</v>
      </c>
      <c r="D149" t="inlineStr">
        <is>
          <t>[  194 40000]</t>
        </is>
      </c>
    </row>
    <row r="150">
      <c r="A150" s="5" t="n">
        <v>148</v>
      </c>
      <c r="B150" t="n">
        <v>174</v>
      </c>
      <c r="C150" t="n">
        <v>166.1108433614025</v>
      </c>
      <c r="D150" t="inlineStr">
        <is>
          <t>[  190 10000]</t>
        </is>
      </c>
    </row>
    <row r="151">
      <c r="A151" s="5" t="n">
        <v>149</v>
      </c>
      <c r="B151" t="n">
        <v>174</v>
      </c>
      <c r="C151" t="n">
        <v>166.1108433614025</v>
      </c>
      <c r="D151" t="inlineStr">
        <is>
          <t>[  190 10000]</t>
        </is>
      </c>
    </row>
    <row r="152">
      <c r="A152" s="5" t="n">
        <v>150</v>
      </c>
      <c r="B152" t="n">
        <v>200</v>
      </c>
      <c r="C152" t="n">
        <v>204.1870626768324</v>
      </c>
      <c r="D152" t="inlineStr">
        <is>
          <t>[  230 10000]</t>
        </is>
      </c>
    </row>
    <row r="153">
      <c r="A153" s="5" t="n">
        <v>151</v>
      </c>
      <c r="B153" t="n">
        <v>245</v>
      </c>
      <c r="C153" t="n">
        <v>282.9383127812666</v>
      </c>
      <c r="D153" t="inlineStr">
        <is>
          <t>[  311 22500]</t>
        </is>
      </c>
    </row>
    <row r="154">
      <c r="A154" s="5" t="n">
        <v>152</v>
      </c>
      <c r="B154" t="n">
        <v>222</v>
      </c>
      <c r="C154" t="n">
        <v>219.1606454279215</v>
      </c>
      <c r="D154" t="inlineStr">
        <is>
          <t>[  244 22500]</t>
        </is>
      </c>
    </row>
    <row r="155">
      <c r="A155" s="5" t="n">
        <v>153</v>
      </c>
      <c r="B155" t="n">
        <v>288</v>
      </c>
      <c r="C155" t="n">
        <v>288.0996976168878</v>
      </c>
      <c r="D155" t="inlineStr">
        <is>
          <t>[  314 40000]</t>
        </is>
      </c>
    </row>
    <row r="156">
      <c r="A156" s="5" t="n">
        <v>154</v>
      </c>
      <c r="B156" t="n">
        <v>288</v>
      </c>
      <c r="C156" t="n">
        <v>286.1958866511163</v>
      </c>
      <c r="D156" t="inlineStr">
        <is>
          <t>[  312 40000]</t>
        </is>
      </c>
    </row>
    <row r="157">
      <c r="A157" s="5" t="n">
        <v>155</v>
      </c>
      <c r="B157" t="n">
        <v>139</v>
      </c>
      <c r="C157" t="n">
        <v>129.6815300366611</v>
      </c>
      <c r="D157" t="inlineStr">
        <is>
          <t>[  150 22500]</t>
        </is>
      </c>
    </row>
    <row r="158">
      <c r="A158" s="5" t="n">
        <v>156</v>
      </c>
      <c r="B158" t="n">
        <v>200</v>
      </c>
      <c r="C158" t="n">
        <v>200.3794407452894</v>
      </c>
      <c r="D158" t="inlineStr">
        <is>
          <t>[  226 10000]</t>
        </is>
      </c>
    </row>
    <row r="159">
      <c r="A159" s="5" t="n">
        <v>157</v>
      </c>
      <c r="B159" t="n">
        <v>222</v>
      </c>
      <c r="C159" t="n">
        <v>222.0163618765787</v>
      </c>
      <c r="D159" t="inlineStr">
        <is>
          <t>[  247 22500]</t>
        </is>
      </c>
    </row>
    <row r="160">
      <c r="A160" s="5" t="n">
        <v>158</v>
      </c>
      <c r="B160" t="n">
        <v>568</v>
      </c>
      <c r="C160" t="n">
        <v>553.6813273420114</v>
      </c>
      <c r="D160" t="inlineStr">
        <is>
          <t>[  593 40000]</t>
        </is>
      </c>
    </row>
    <row r="161">
      <c r="A161" s="5" t="n">
        <v>159</v>
      </c>
      <c r="B161" t="n">
        <v>245</v>
      </c>
      <c r="C161" t="n">
        <v>284.842123747038</v>
      </c>
      <c r="D161" t="inlineStr">
        <is>
          <t>[  313 22500]</t>
        </is>
      </c>
    </row>
    <row r="162">
      <c r="A162" s="5" t="n">
        <v>160</v>
      </c>
      <c r="B162" t="n">
        <v>139</v>
      </c>
      <c r="C162" t="n">
        <v>127.7777190708896</v>
      </c>
      <c r="D162" t="inlineStr">
        <is>
          <t>[  148 22500]</t>
        </is>
      </c>
    </row>
    <row r="163">
      <c r="A163" s="5" t="n">
        <v>161</v>
      </c>
      <c r="B163" t="n">
        <v>568</v>
      </c>
      <c r="C163" t="n">
        <v>554.6332328248973</v>
      </c>
      <c r="D163" t="inlineStr">
        <is>
          <t>[  594 40000]</t>
        </is>
      </c>
    </row>
    <row r="164">
      <c r="A164" s="5" t="n">
        <v>162</v>
      </c>
      <c r="B164" t="n">
        <v>172</v>
      </c>
      <c r="C164" t="n">
        <v>172.9191341877123</v>
      </c>
      <c r="D164" t="inlineStr">
        <is>
          <t>[  193 40000]</t>
        </is>
      </c>
    </row>
    <row r="165">
      <c r="A165" s="5" t="n">
        <v>163</v>
      </c>
      <c r="B165" t="n">
        <v>172</v>
      </c>
      <c r="C165" t="n">
        <v>172.9191341877123</v>
      </c>
      <c r="D165" t="inlineStr">
        <is>
          <t>[  193 40000]</t>
        </is>
      </c>
    </row>
    <row r="166">
      <c r="A166" s="5" t="n">
        <v>164</v>
      </c>
      <c r="B166" t="n">
        <v>324</v>
      </c>
      <c r="C166" t="n">
        <v>320.3195315888937</v>
      </c>
      <c r="D166" t="inlineStr">
        <is>
          <t>[  352 10000]</t>
        </is>
      </c>
    </row>
    <row r="167">
      <c r="A167" s="5" t="n">
        <v>165</v>
      </c>
      <c r="B167" t="n">
        <v>92</v>
      </c>
      <c r="C167" t="n">
        <v>82.34316086745665</v>
      </c>
      <c r="D167" t="inlineStr">
        <is>
          <t>[  102 10000]</t>
        </is>
      </c>
    </row>
    <row r="168">
      <c r="A168" s="5" t="n">
        <v>166</v>
      </c>
      <c r="B168" t="n">
        <v>174</v>
      </c>
      <c r="C168" t="n">
        <v>164.207032395631</v>
      </c>
      <c r="D168" t="inlineStr">
        <is>
          <t>[  188 10000]</t>
        </is>
      </c>
    </row>
    <row r="169">
      <c r="A169" s="5" t="n">
        <v>167</v>
      </c>
      <c r="B169" t="n">
        <v>200</v>
      </c>
      <c r="C169" t="n">
        <v>202.2832517110609</v>
      </c>
      <c r="D169" t="inlineStr">
        <is>
          <t>[  228 10000]</t>
        </is>
      </c>
    </row>
    <row r="170">
      <c r="A170" s="5" t="n">
        <v>168</v>
      </c>
      <c r="B170" t="n">
        <v>174</v>
      </c>
      <c r="C170" t="n">
        <v>166.1108433614025</v>
      </c>
      <c r="D170" t="inlineStr">
        <is>
          <t>[  190 10000]</t>
        </is>
      </c>
    </row>
    <row r="171">
      <c r="A171" s="5" t="n">
        <v>169</v>
      </c>
      <c r="B171" t="n">
        <v>92</v>
      </c>
      <c r="C171" t="n">
        <v>83.2950663503424</v>
      </c>
      <c r="D171" t="inlineStr">
        <is>
          <t>[  103 10000]</t>
        </is>
      </c>
    </row>
    <row r="172">
      <c r="A172" s="5" t="n">
        <v>170</v>
      </c>
      <c r="B172" t="n">
        <v>168</v>
      </c>
      <c r="C172" t="n">
        <v>172.7741817416027</v>
      </c>
      <c r="D172" t="inlineStr">
        <is>
          <t>[  197 10000]</t>
        </is>
      </c>
    </row>
    <row r="173">
      <c r="A173" s="5" t="n">
        <v>171</v>
      </c>
      <c r="B173" t="n">
        <v>222</v>
      </c>
      <c r="C173" t="n">
        <v>219.1606454279215</v>
      </c>
      <c r="D173" t="inlineStr">
        <is>
          <t>[  244 22500]</t>
        </is>
      </c>
    </row>
    <row r="174">
      <c r="A174" s="5" t="n">
        <v>172</v>
      </c>
      <c r="B174" t="n">
        <v>568</v>
      </c>
      <c r="C174" t="n">
        <v>554.6332328248973</v>
      </c>
      <c r="D174" t="inlineStr">
        <is>
          <t>[  594 40000]</t>
        </is>
      </c>
    </row>
    <row r="175">
      <c r="A175" s="5" t="n">
        <v>173</v>
      </c>
      <c r="B175" t="n">
        <v>92</v>
      </c>
      <c r="C175" t="n">
        <v>82.34316086745665</v>
      </c>
      <c r="D175" t="inlineStr">
        <is>
          <t>[  102 10000]</t>
        </is>
      </c>
    </row>
    <row r="176">
      <c r="A176" s="5" t="n">
        <v>174</v>
      </c>
      <c r="B176" t="n">
        <v>172</v>
      </c>
      <c r="C176" t="n">
        <v>174.8229451534838</v>
      </c>
      <c r="D176" t="inlineStr">
        <is>
          <t>[  195 40000]</t>
        </is>
      </c>
    </row>
    <row r="177">
      <c r="A177" s="5" t="n">
        <v>175</v>
      </c>
      <c r="B177" t="n">
        <v>324</v>
      </c>
      <c r="C177" t="n">
        <v>320.3195315888937</v>
      </c>
      <c r="D177" t="inlineStr">
        <is>
          <t>[  352 10000]</t>
        </is>
      </c>
    </row>
    <row r="178">
      <c r="A178" s="5" t="n">
        <v>176</v>
      </c>
      <c r="B178" t="n">
        <v>174</v>
      </c>
      <c r="C178" t="n">
        <v>165.1589378785167</v>
      </c>
      <c r="D178" t="inlineStr">
        <is>
          <t>[  189 10000]</t>
        </is>
      </c>
    </row>
    <row r="179">
      <c r="A179" s="5" t="n">
        <v>177</v>
      </c>
      <c r="B179" t="n">
        <v>139</v>
      </c>
      <c r="C179" t="n">
        <v>130.6334355195469</v>
      </c>
      <c r="D179" t="inlineStr">
        <is>
          <t>[  151 22500]</t>
        </is>
      </c>
    </row>
    <row r="180">
      <c r="A180" s="5" t="n">
        <v>178</v>
      </c>
      <c r="B180" t="n">
        <v>222</v>
      </c>
      <c r="C180" t="n">
        <v>220.1125509108072</v>
      </c>
      <c r="D180" t="inlineStr">
        <is>
          <t>[  245 22500]</t>
        </is>
      </c>
    </row>
    <row r="181">
      <c r="A181" s="5" t="n">
        <v>179</v>
      </c>
      <c r="B181" t="n">
        <v>174</v>
      </c>
      <c r="C181" t="n">
        <v>163.2551269127452</v>
      </c>
      <c r="D181" t="inlineStr">
        <is>
          <t>[  187 10000]</t>
        </is>
      </c>
    </row>
    <row r="182">
      <c r="A182" s="5" t="n">
        <v>180</v>
      </c>
      <c r="B182" t="n">
        <v>324</v>
      </c>
      <c r="C182" t="n">
        <v>320.3195315888937</v>
      </c>
      <c r="D182" t="inlineStr">
        <is>
          <t>[  352 10000]</t>
        </is>
      </c>
    </row>
    <row r="183">
      <c r="A183" s="5" t="n">
        <v>181</v>
      </c>
      <c r="B183" t="n">
        <v>168</v>
      </c>
      <c r="C183" t="n">
        <v>170.8703707758312</v>
      </c>
      <c r="D183" t="inlineStr">
        <is>
          <t>[  195 10000]</t>
        </is>
      </c>
    </row>
    <row r="184">
      <c r="A184" s="5" t="n">
        <v>182</v>
      </c>
      <c r="B184" t="n">
        <v>139</v>
      </c>
      <c r="C184" t="n">
        <v>128.7296245537754</v>
      </c>
      <c r="D184" t="inlineStr">
        <is>
          <t>[  149 22500]</t>
        </is>
      </c>
    </row>
    <row r="185">
      <c r="A185" s="5" t="n">
        <v>183</v>
      </c>
      <c r="B185" t="n">
        <v>324</v>
      </c>
      <c r="C185" t="n">
        <v>323.1752480375509</v>
      </c>
      <c r="D185" t="inlineStr">
        <is>
          <t>[  355 10000]</t>
        </is>
      </c>
    </row>
    <row r="186">
      <c r="A186" s="5" t="n">
        <v>184</v>
      </c>
      <c r="B186" t="n">
        <v>200</v>
      </c>
      <c r="C186" t="n">
        <v>199.4275352624036</v>
      </c>
      <c r="D186" t="inlineStr">
        <is>
          <t>[  225 10000]</t>
        </is>
      </c>
    </row>
    <row r="187">
      <c r="A187" s="5" t="n">
        <v>185</v>
      </c>
      <c r="B187" t="n">
        <v>222</v>
      </c>
      <c r="C187" t="n">
        <v>218.2087399450357</v>
      </c>
      <c r="D187" t="inlineStr">
        <is>
          <t>[  243 22500]</t>
        </is>
      </c>
    </row>
    <row r="188">
      <c r="A188" s="5" t="n">
        <v>186</v>
      </c>
      <c r="B188" t="n">
        <v>222</v>
      </c>
      <c r="C188" t="n">
        <v>221.0644563936929</v>
      </c>
      <c r="D188" t="inlineStr">
        <is>
          <t>[  246 22500]</t>
        </is>
      </c>
    </row>
    <row r="189">
      <c r="A189" s="5" t="n">
        <v>187</v>
      </c>
      <c r="B189" t="n">
        <v>200</v>
      </c>
      <c r="C189" t="n">
        <v>199.4275352624036</v>
      </c>
      <c r="D189" t="inlineStr">
        <is>
          <t>[  225 10000]</t>
        </is>
      </c>
    </row>
    <row r="190">
      <c r="A190" s="5" t="n">
        <v>188</v>
      </c>
      <c r="B190" t="n">
        <v>172</v>
      </c>
      <c r="C190" t="n">
        <v>175.7748506363696</v>
      </c>
      <c r="D190" t="inlineStr">
        <is>
          <t>[  196 40000]</t>
        </is>
      </c>
    </row>
    <row r="191">
      <c r="A191" s="5" t="n">
        <v>189</v>
      </c>
      <c r="B191" t="n">
        <v>168</v>
      </c>
      <c r="C191" t="n">
        <v>168.9665598100597</v>
      </c>
      <c r="D191" t="inlineStr">
        <is>
          <t>[  193 10000]</t>
        </is>
      </c>
    </row>
    <row r="192">
      <c r="A192" s="5" t="n">
        <v>190</v>
      </c>
      <c r="B192" t="n">
        <v>168</v>
      </c>
      <c r="C192" t="n">
        <v>168.014654327174</v>
      </c>
      <c r="D192" t="inlineStr">
        <is>
          <t>[  192 10000]</t>
        </is>
      </c>
    </row>
    <row r="193">
      <c r="A193" s="5" t="n">
        <v>191</v>
      </c>
      <c r="B193" t="n">
        <v>200</v>
      </c>
      <c r="C193" t="n">
        <v>201.3313462281751</v>
      </c>
      <c r="D193" t="inlineStr">
        <is>
          <t>[  227 10000]</t>
        </is>
      </c>
    </row>
    <row r="194">
      <c r="A194" s="5" t="n">
        <v>192</v>
      </c>
      <c r="B194" t="n">
        <v>174</v>
      </c>
      <c r="C194" t="n">
        <v>165.1589378785167</v>
      </c>
      <c r="D194" t="inlineStr">
        <is>
          <t>[  189 10000]</t>
        </is>
      </c>
    </row>
    <row r="195">
      <c r="A195" s="5" t="n">
        <v>193</v>
      </c>
      <c r="B195" t="n">
        <v>288</v>
      </c>
      <c r="C195" t="n">
        <v>288.0996976168878</v>
      </c>
      <c r="D195" t="inlineStr">
        <is>
          <t>[  314 40000]</t>
        </is>
      </c>
    </row>
    <row r="196">
      <c r="A196" s="5" t="n">
        <v>194</v>
      </c>
      <c r="B196" t="n">
        <v>174</v>
      </c>
      <c r="C196" t="n">
        <v>166.1108433614025</v>
      </c>
      <c r="D196" t="inlineStr">
        <is>
          <t>[  190 10000]</t>
        </is>
      </c>
    </row>
    <row r="197">
      <c r="A197" s="5" t="n">
        <v>195</v>
      </c>
      <c r="B197" t="n">
        <v>174</v>
      </c>
      <c r="C197" t="n">
        <v>163.2551269127452</v>
      </c>
      <c r="D197" t="inlineStr">
        <is>
          <t>[  187 10000]</t>
        </is>
      </c>
    </row>
    <row r="198">
      <c r="A198" s="5" t="n">
        <v>196</v>
      </c>
      <c r="B198" t="n">
        <v>222</v>
      </c>
      <c r="C198" t="n">
        <v>222.0163618765787</v>
      </c>
      <c r="D198" t="inlineStr">
        <is>
          <t>[  247 22500]</t>
        </is>
      </c>
    </row>
    <row r="199">
      <c r="A199" s="5" t="n">
        <v>197</v>
      </c>
      <c r="B199" t="n">
        <v>324</v>
      </c>
      <c r="C199" t="n">
        <v>321.2714370717794</v>
      </c>
      <c r="D199" t="inlineStr">
        <is>
          <t>[  353 10000]</t>
        </is>
      </c>
    </row>
    <row r="200">
      <c r="A200" s="5" t="n">
        <v>198</v>
      </c>
      <c r="B200" t="n">
        <v>139</v>
      </c>
      <c r="C200" t="n">
        <v>128.7296245537754</v>
      </c>
      <c r="D200" t="inlineStr">
        <is>
          <t>[  149 22500]</t>
        </is>
      </c>
    </row>
    <row r="201">
      <c r="A201" s="5" t="n">
        <v>199</v>
      </c>
      <c r="B201" t="n">
        <v>168</v>
      </c>
      <c r="C201" t="n">
        <v>171.822276258717</v>
      </c>
      <c r="D201" t="inlineStr">
        <is>
          <t>[  196 10000]</t>
        </is>
      </c>
    </row>
    <row r="202">
      <c r="A202" s="5" t="n">
        <v>200</v>
      </c>
      <c r="B202" t="n">
        <v>245</v>
      </c>
      <c r="C202" t="n">
        <v>282.9383127812666</v>
      </c>
      <c r="D202" t="inlineStr">
        <is>
          <t>[  311 22500]</t>
        </is>
      </c>
    </row>
    <row r="203">
      <c r="A203" s="5" t="n">
        <v>201</v>
      </c>
      <c r="B203" t="n">
        <v>168</v>
      </c>
      <c r="C203" t="n">
        <v>172.7741817416027</v>
      </c>
      <c r="D203" t="inlineStr">
        <is>
          <t>[  197 10000]</t>
        </is>
      </c>
    </row>
    <row r="204">
      <c r="A204" s="5" t="n">
        <v>202</v>
      </c>
      <c r="B204" t="n">
        <v>174</v>
      </c>
      <c r="C204" t="n">
        <v>165.1589378785167</v>
      </c>
      <c r="D204" t="inlineStr">
        <is>
          <t>[  189 10000]</t>
        </is>
      </c>
    </row>
    <row r="205">
      <c r="A205" s="5" t="n">
        <v>203</v>
      </c>
      <c r="B205" t="n">
        <v>168</v>
      </c>
      <c r="C205" t="n">
        <v>171.822276258717</v>
      </c>
      <c r="D205" t="inlineStr">
        <is>
          <t>[  196 10000]</t>
        </is>
      </c>
    </row>
    <row r="206">
      <c r="A206" s="5" t="n">
        <v>204</v>
      </c>
      <c r="B206" t="n">
        <v>139</v>
      </c>
      <c r="C206" t="n">
        <v>128.7296245537754</v>
      </c>
      <c r="D206" t="inlineStr">
        <is>
          <t>[  149 22500]</t>
        </is>
      </c>
    </row>
    <row r="207">
      <c r="A207" s="5" t="n">
        <v>205</v>
      </c>
      <c r="B207" t="n">
        <v>92</v>
      </c>
      <c r="C207" t="n">
        <v>83.2950663503424</v>
      </c>
      <c r="D207" t="inlineStr">
        <is>
          <t>[  103 10000]</t>
        </is>
      </c>
    </row>
    <row r="208">
      <c r="A208" s="5" t="n">
        <v>206</v>
      </c>
      <c r="B208" t="n">
        <v>324</v>
      </c>
      <c r="C208" t="n">
        <v>318.4157206231221</v>
      </c>
      <c r="D208" t="inlineStr">
        <is>
          <t>[  350 10000]</t>
        </is>
      </c>
    </row>
    <row r="209">
      <c r="A209" s="5" t="n">
        <v>207</v>
      </c>
      <c r="B209" t="n">
        <v>139</v>
      </c>
      <c r="C209" t="n">
        <v>127.7777190708896</v>
      </c>
      <c r="D209" t="inlineStr">
        <is>
          <t>[  148 22500]</t>
        </is>
      </c>
    </row>
    <row r="210">
      <c r="A210" s="5" t="n">
        <v>208</v>
      </c>
      <c r="B210" t="n">
        <v>324</v>
      </c>
      <c r="C210" t="n">
        <v>322.2233425546651</v>
      </c>
      <c r="D210" t="inlineStr">
        <is>
          <t>[  354 10000]</t>
        </is>
      </c>
    </row>
    <row r="211">
      <c r="A211" s="5" t="n">
        <v>209</v>
      </c>
      <c r="B211" t="n">
        <v>168</v>
      </c>
      <c r="C211" t="n">
        <v>170.8703707758312</v>
      </c>
      <c r="D211" t="inlineStr">
        <is>
          <t>[  195 10000]</t>
        </is>
      </c>
    </row>
    <row r="212">
      <c r="A212" s="5" t="n">
        <v>210</v>
      </c>
      <c r="B212" t="n">
        <v>324</v>
      </c>
      <c r="C212" t="n">
        <v>322.2233425546651</v>
      </c>
      <c r="D212" t="inlineStr">
        <is>
          <t>[  354 10000]</t>
        </is>
      </c>
    </row>
    <row r="213">
      <c r="A213" s="5" t="n">
        <v>211</v>
      </c>
      <c r="B213" t="n">
        <v>92</v>
      </c>
      <c r="C213" t="n">
        <v>81.39125538457091</v>
      </c>
      <c r="D213" t="inlineStr">
        <is>
          <t>[  101 10000]</t>
        </is>
      </c>
    </row>
    <row r="214">
      <c r="A214" s="5" t="n">
        <v>212</v>
      </c>
      <c r="B214" t="n">
        <v>288</v>
      </c>
      <c r="C214" t="n">
        <v>285.2439811682306</v>
      </c>
      <c r="D214" t="inlineStr">
        <is>
          <t>[  311 40000]</t>
        </is>
      </c>
    </row>
    <row r="215">
      <c r="A215" s="5" t="n">
        <v>213</v>
      </c>
      <c r="B215" t="n">
        <v>172</v>
      </c>
      <c r="C215" t="n">
        <v>175.7748506363696</v>
      </c>
      <c r="D215" t="inlineStr">
        <is>
          <t>[  196 40000]</t>
        </is>
      </c>
    </row>
    <row r="216">
      <c r="A216" s="5" t="n">
        <v>214</v>
      </c>
      <c r="B216" t="n">
        <v>222</v>
      </c>
      <c r="C216" t="n">
        <v>218.2087399450357</v>
      </c>
      <c r="D216" t="inlineStr">
        <is>
          <t>[  243 22500]</t>
        </is>
      </c>
    </row>
    <row r="217">
      <c r="A217" s="5" t="n">
        <v>215</v>
      </c>
      <c r="B217" t="n">
        <v>568</v>
      </c>
      <c r="C217" t="n">
        <v>555.5851383077829</v>
      </c>
      <c r="D217" t="inlineStr">
        <is>
          <t>[  595 40000]</t>
        </is>
      </c>
    </row>
    <row r="218">
      <c r="A218" s="5" t="n">
        <v>216</v>
      </c>
      <c r="B218" t="n">
        <v>222</v>
      </c>
      <c r="C218" t="n">
        <v>219.1606454279215</v>
      </c>
      <c r="D218" t="inlineStr">
        <is>
          <t>[  244 22500]</t>
        </is>
      </c>
    </row>
    <row r="219">
      <c r="A219" s="5" t="n">
        <v>217</v>
      </c>
      <c r="B219" t="n">
        <v>168</v>
      </c>
      <c r="C219" t="n">
        <v>171.822276258717</v>
      </c>
      <c r="D219" t="inlineStr">
        <is>
          <t>[  196 10000]</t>
        </is>
      </c>
    </row>
    <row r="220">
      <c r="A220" s="5" t="n">
        <v>218</v>
      </c>
      <c r="B220" t="n">
        <v>245</v>
      </c>
      <c r="C220" t="n">
        <v>279.1306908497236</v>
      </c>
      <c r="D220" t="inlineStr">
        <is>
          <t>[  307 22500]</t>
        </is>
      </c>
    </row>
    <row r="221">
      <c r="A221" s="5" t="n">
        <v>219</v>
      </c>
      <c r="B221" t="n">
        <v>139</v>
      </c>
      <c r="C221" t="n">
        <v>126.8258135880039</v>
      </c>
      <c r="D221" t="inlineStr">
        <is>
          <t>[  147 22500]</t>
        </is>
      </c>
    </row>
    <row r="222">
      <c r="A222" s="5" t="n">
        <v>220</v>
      </c>
      <c r="B222" t="n">
        <v>168</v>
      </c>
      <c r="C222" t="n">
        <v>169.9184652929455</v>
      </c>
      <c r="D222" t="inlineStr">
        <is>
          <t>[  194 10000]</t>
        </is>
      </c>
    </row>
    <row r="223">
      <c r="A223" s="5" t="n">
        <v>221</v>
      </c>
      <c r="B223" t="n">
        <v>92</v>
      </c>
      <c r="C223" t="n">
        <v>82.34316086745665</v>
      </c>
      <c r="D223" t="inlineStr">
        <is>
          <t>[  102 10000]</t>
        </is>
      </c>
    </row>
    <row r="224">
      <c r="A224" s="5" t="n">
        <v>222</v>
      </c>
      <c r="B224" t="n">
        <v>222</v>
      </c>
      <c r="C224" t="n">
        <v>220.1125509108072</v>
      </c>
      <c r="D224" t="inlineStr">
        <is>
          <t>[  245 22500]</t>
        </is>
      </c>
    </row>
    <row r="225">
      <c r="A225" s="5" t="n">
        <v>223</v>
      </c>
      <c r="B225" t="n">
        <v>172</v>
      </c>
      <c r="C225" t="n">
        <v>173.8710396705981</v>
      </c>
      <c r="D225" t="inlineStr">
        <is>
          <t>[  194 40000]</t>
        </is>
      </c>
    </row>
    <row r="226">
      <c r="A226" s="5" t="n">
        <v>224</v>
      </c>
      <c r="B226" t="n">
        <v>288</v>
      </c>
      <c r="C226" t="n">
        <v>287.147792134002</v>
      </c>
      <c r="D226" t="inlineStr">
        <is>
          <t>[  313 40000]</t>
        </is>
      </c>
    </row>
    <row r="227">
      <c r="A227" s="5" t="n">
        <v>225</v>
      </c>
      <c r="B227" t="n">
        <v>288</v>
      </c>
      <c r="C227" t="n">
        <v>285.2439811682306</v>
      </c>
      <c r="D227" t="inlineStr">
        <is>
          <t>[  311 40000]</t>
        </is>
      </c>
    </row>
    <row r="228">
      <c r="A228" s="5" t="n">
        <v>226</v>
      </c>
      <c r="B228" t="n">
        <v>92</v>
      </c>
      <c r="C228" t="n">
        <v>84.24697183322814</v>
      </c>
      <c r="D228" t="inlineStr">
        <is>
          <t>[  104 10000]</t>
        </is>
      </c>
    </row>
    <row r="229">
      <c r="A229" s="5" t="n">
        <v>227</v>
      </c>
      <c r="B229" t="n">
        <v>172</v>
      </c>
      <c r="C229" t="n">
        <v>178.6305670850268</v>
      </c>
      <c r="D229" t="inlineStr">
        <is>
          <t>[  199 40000]</t>
        </is>
      </c>
    </row>
    <row r="230">
      <c r="A230" s="5" t="n">
        <v>228</v>
      </c>
      <c r="B230" t="n">
        <v>172</v>
      </c>
      <c r="C230" t="n">
        <v>173.8710396705981</v>
      </c>
      <c r="D230" t="inlineStr">
        <is>
          <t>[  194 40000]</t>
        </is>
      </c>
    </row>
    <row r="231">
      <c r="A231" s="5" t="n">
        <v>229</v>
      </c>
      <c r="B231" t="n">
        <v>174</v>
      </c>
      <c r="C231" t="n">
        <v>166.1108433614025</v>
      </c>
      <c r="D231" t="inlineStr">
        <is>
          <t>[  190 10000]</t>
        </is>
      </c>
    </row>
    <row r="232">
      <c r="A232" s="5" t="n">
        <v>230</v>
      </c>
      <c r="B232" t="n">
        <v>168</v>
      </c>
      <c r="C232" t="n">
        <v>170.8703707758312</v>
      </c>
      <c r="D232" t="inlineStr">
        <is>
          <t>[  195 10000]</t>
        </is>
      </c>
    </row>
    <row r="233">
      <c r="A233" s="5" t="n">
        <v>231</v>
      </c>
      <c r="B233" t="n">
        <v>174</v>
      </c>
      <c r="C233" t="n">
        <v>167.0627488442882</v>
      </c>
      <c r="D233" t="inlineStr">
        <is>
          <t>[  191 10000]</t>
        </is>
      </c>
    </row>
    <row r="234">
      <c r="A234" s="5" t="n">
        <v>232</v>
      </c>
      <c r="B234" t="n">
        <v>568</v>
      </c>
      <c r="C234" t="n">
        <v>554.6332328248973</v>
      </c>
      <c r="D234" t="inlineStr">
        <is>
          <t>[  594 40000]</t>
        </is>
      </c>
    </row>
    <row r="235">
      <c r="A235" s="5" t="n">
        <v>233</v>
      </c>
      <c r="B235" t="n">
        <v>568</v>
      </c>
      <c r="C235" t="n">
        <v>556.5370437906688</v>
      </c>
      <c r="D235" t="inlineStr">
        <is>
          <t>[  596 40000]</t>
        </is>
      </c>
    </row>
    <row r="236">
      <c r="A236" s="5" t="n">
        <v>234</v>
      </c>
      <c r="B236" t="n">
        <v>92</v>
      </c>
      <c r="C236" t="n">
        <v>81.39125538457091</v>
      </c>
      <c r="D236" t="inlineStr">
        <is>
          <t>[  101 10000]</t>
        </is>
      </c>
    </row>
    <row r="237">
      <c r="A237" s="5" t="n">
        <v>235</v>
      </c>
      <c r="B237" t="n">
        <v>172</v>
      </c>
      <c r="C237" t="n">
        <v>176.7267561192553</v>
      </c>
      <c r="D237" t="inlineStr">
        <is>
          <t>[  197 40000]</t>
        </is>
      </c>
    </row>
    <row r="238">
      <c r="A238" s="5" t="n">
        <v>236</v>
      </c>
      <c r="B238" t="n">
        <v>324</v>
      </c>
      <c r="C238" t="n">
        <v>322.2233425546651</v>
      </c>
      <c r="D238" t="inlineStr">
        <is>
          <t>[  354 10000]</t>
        </is>
      </c>
    </row>
    <row r="239">
      <c r="A239" s="5" t="n">
        <v>237</v>
      </c>
      <c r="B239" t="n">
        <v>568</v>
      </c>
      <c r="C239" t="n">
        <v>554.6332328248973</v>
      </c>
      <c r="D239" t="inlineStr">
        <is>
          <t>[  594 40000]</t>
        </is>
      </c>
    </row>
    <row r="240">
      <c r="A240" s="5" t="n">
        <v>238</v>
      </c>
      <c r="B240" t="n">
        <v>324</v>
      </c>
      <c r="C240" t="n">
        <v>321.2714370717794</v>
      </c>
      <c r="D240" t="inlineStr">
        <is>
          <t>[  353 10000]</t>
        </is>
      </c>
    </row>
    <row r="241">
      <c r="A241" s="5" t="n">
        <v>239</v>
      </c>
      <c r="B241" t="n">
        <v>324</v>
      </c>
      <c r="C241" t="n">
        <v>320.3195315888937</v>
      </c>
      <c r="D241" t="inlineStr">
        <is>
          <t>[  352 10000]</t>
        </is>
      </c>
    </row>
    <row r="242">
      <c r="A242" s="5" t="n">
        <v>240</v>
      </c>
      <c r="B242" t="n">
        <v>168</v>
      </c>
      <c r="C242" t="n">
        <v>169.9184652929455</v>
      </c>
      <c r="D242" t="inlineStr">
        <is>
          <t>[  194 10000]</t>
        </is>
      </c>
    </row>
    <row r="243">
      <c r="A243" s="5" t="n">
        <v>241</v>
      </c>
      <c r="B243" t="n">
        <v>288</v>
      </c>
      <c r="C243" t="n">
        <v>286.1958866511163</v>
      </c>
      <c r="D243" t="inlineStr">
        <is>
          <t>[  312 40000]</t>
        </is>
      </c>
    </row>
    <row r="244">
      <c r="A244" s="5" t="n">
        <v>242</v>
      </c>
      <c r="B244" t="n">
        <v>92</v>
      </c>
      <c r="C244" t="n">
        <v>85.19887731611389</v>
      </c>
      <c r="D244" t="inlineStr">
        <is>
          <t>[  105 10000]</t>
        </is>
      </c>
    </row>
    <row r="245">
      <c r="A245" s="5" t="n">
        <v>243</v>
      </c>
      <c r="B245" t="n">
        <v>92</v>
      </c>
      <c r="C245" t="n">
        <v>83.2950663503424</v>
      </c>
      <c r="D245" t="inlineStr">
        <is>
          <t>[  103 10000]</t>
        </is>
      </c>
    </row>
    <row r="246">
      <c r="A246" s="5" t="n">
        <v>244</v>
      </c>
      <c r="B246" t="n">
        <v>324</v>
      </c>
      <c r="C246" t="n">
        <v>321.2714370717794</v>
      </c>
      <c r="D246" t="inlineStr">
        <is>
          <t>[  353 10000]</t>
        </is>
      </c>
    </row>
    <row r="247">
      <c r="A247" s="5" t="n">
        <v>245</v>
      </c>
      <c r="B247" t="n">
        <v>568</v>
      </c>
      <c r="C247" t="n">
        <v>554.6332328248973</v>
      </c>
      <c r="D247" t="inlineStr">
        <is>
          <t>[  594 40000]</t>
        </is>
      </c>
    </row>
    <row r="248">
      <c r="A248" s="5" t="n">
        <v>246</v>
      </c>
      <c r="B248" t="n">
        <v>324</v>
      </c>
      <c r="C248" t="n">
        <v>322.2233425546651</v>
      </c>
      <c r="D248" t="inlineStr">
        <is>
          <t>[  354 10000]</t>
        </is>
      </c>
    </row>
    <row r="249">
      <c r="A249" s="5" t="n">
        <v>247</v>
      </c>
      <c r="B249" t="n">
        <v>139</v>
      </c>
      <c r="C249" t="n">
        <v>128.7296245537754</v>
      </c>
      <c r="D249" t="inlineStr">
        <is>
          <t>[  149 22500]</t>
        </is>
      </c>
    </row>
    <row r="250">
      <c r="A250" s="5" t="n">
        <v>248</v>
      </c>
      <c r="B250" t="n">
        <v>200</v>
      </c>
      <c r="C250" t="n">
        <v>200.3794407452894</v>
      </c>
      <c r="D250" t="inlineStr">
        <is>
          <t>[  226 10000]</t>
        </is>
      </c>
    </row>
    <row r="251">
      <c r="A251" s="5" t="n">
        <v>249</v>
      </c>
      <c r="B251" t="n">
        <v>568</v>
      </c>
      <c r="C251" t="n">
        <v>559.392760239326</v>
      </c>
      <c r="D251" t="inlineStr">
        <is>
          <t>[  599 40000]</t>
        </is>
      </c>
    </row>
    <row r="252">
      <c r="A252" s="5" t="n">
        <v>250</v>
      </c>
      <c r="B252" t="n">
        <v>568</v>
      </c>
      <c r="C252" t="n">
        <v>555.5851383077829</v>
      </c>
      <c r="D252" t="inlineStr">
        <is>
          <t>[  595 40000]</t>
        </is>
      </c>
    </row>
    <row r="253">
      <c r="A253" s="5" t="n">
        <v>251</v>
      </c>
      <c r="B253" t="n">
        <v>172</v>
      </c>
      <c r="C253" t="n">
        <v>174.8229451534838</v>
      </c>
      <c r="D253" t="inlineStr">
        <is>
          <t>[  195 40000]</t>
        </is>
      </c>
    </row>
    <row r="254">
      <c r="A254" s="5" t="n">
        <v>252</v>
      </c>
      <c r="B254" t="n">
        <v>168</v>
      </c>
      <c r="C254" t="n">
        <v>169.9184652929455</v>
      </c>
      <c r="D254" t="inlineStr">
        <is>
          <t>[  194 10000]</t>
        </is>
      </c>
    </row>
    <row r="255">
      <c r="A255" s="5" t="n">
        <v>253</v>
      </c>
      <c r="B255" t="n">
        <v>174</v>
      </c>
      <c r="C255" t="n">
        <v>163.2551269127452</v>
      </c>
      <c r="D255" t="inlineStr">
        <is>
          <t>[  187 10000]</t>
        </is>
      </c>
    </row>
    <row r="256">
      <c r="A256" s="5" t="n">
        <v>254</v>
      </c>
      <c r="B256" t="n">
        <v>92</v>
      </c>
      <c r="C256" t="n">
        <v>82.34316086745665</v>
      </c>
      <c r="D256" t="inlineStr">
        <is>
          <t>[  102 10000]</t>
        </is>
      </c>
    </row>
    <row r="257">
      <c r="A257" s="5" t="n">
        <v>255</v>
      </c>
      <c r="B257" t="n">
        <v>139</v>
      </c>
      <c r="C257" t="n">
        <v>128.7296245537754</v>
      </c>
      <c r="D257" t="inlineStr">
        <is>
          <t>[  149 22500]</t>
        </is>
      </c>
    </row>
    <row r="258">
      <c r="A258" s="5" t="n">
        <v>256</v>
      </c>
      <c r="B258" t="n">
        <v>172</v>
      </c>
      <c r="C258" t="n">
        <v>175.7748506363696</v>
      </c>
      <c r="D258" t="inlineStr">
        <is>
          <t>[  196 40000]</t>
        </is>
      </c>
    </row>
    <row r="259">
      <c r="A259" s="5" t="n">
        <v>257</v>
      </c>
      <c r="B259" t="n">
        <v>222</v>
      </c>
      <c r="C259" t="n">
        <v>220.1125509108072</v>
      </c>
      <c r="D259" t="inlineStr">
        <is>
          <t>[  245 22500]</t>
        </is>
      </c>
    </row>
    <row r="260">
      <c r="A260" s="5" t="n">
        <v>258</v>
      </c>
      <c r="B260" t="n">
        <v>92</v>
      </c>
      <c r="C260" t="n">
        <v>82.34316086745665</v>
      </c>
      <c r="D260" t="inlineStr">
        <is>
          <t>[  102 10000]</t>
        </is>
      </c>
    </row>
    <row r="261">
      <c r="A261" s="5" t="n">
        <v>259</v>
      </c>
      <c r="B261" t="n">
        <v>168</v>
      </c>
      <c r="C261" t="n">
        <v>171.822276258717</v>
      </c>
      <c r="D261" t="inlineStr">
        <is>
          <t>[  196 10000]</t>
        </is>
      </c>
    </row>
    <row r="262">
      <c r="A262" s="5" t="n">
        <v>260</v>
      </c>
      <c r="B262" t="n">
        <v>568</v>
      </c>
      <c r="C262" t="n">
        <v>553.6813273420114</v>
      </c>
      <c r="D262" t="inlineStr">
        <is>
          <t>[  593 40000]</t>
        </is>
      </c>
    </row>
    <row r="263">
      <c r="A263" s="5" t="n">
        <v>261</v>
      </c>
      <c r="B263" t="n">
        <v>288</v>
      </c>
      <c r="C263" t="n">
        <v>288.0996976168878</v>
      </c>
      <c r="D263" t="inlineStr">
        <is>
          <t>[  314 40000]</t>
        </is>
      </c>
    </row>
    <row r="264">
      <c r="A264" s="5" t="n">
        <v>262</v>
      </c>
      <c r="B264" t="n">
        <v>174</v>
      </c>
      <c r="C264" t="n">
        <v>166.1108433614025</v>
      </c>
      <c r="D264" t="inlineStr">
        <is>
          <t>[  190 10000]</t>
        </is>
      </c>
    </row>
    <row r="265">
      <c r="A265" s="5" t="n">
        <v>263</v>
      </c>
      <c r="B265" t="n">
        <v>168</v>
      </c>
      <c r="C265" t="n">
        <v>173.7260872244885</v>
      </c>
      <c r="D265" t="inlineStr">
        <is>
          <t>[  198 10000]</t>
        </is>
      </c>
    </row>
    <row r="266">
      <c r="A266" s="5" t="n">
        <v>264</v>
      </c>
      <c r="B266" t="n">
        <v>200</v>
      </c>
      <c r="C266" t="n">
        <v>203.2351571939466</v>
      </c>
      <c r="D266" t="inlineStr">
        <is>
          <t>[  229 10000]</t>
        </is>
      </c>
    </row>
    <row r="267">
      <c r="A267" s="5" t="n">
        <v>265</v>
      </c>
      <c r="B267" t="n">
        <v>200</v>
      </c>
      <c r="C267" t="n">
        <v>202.2832517110609</v>
      </c>
      <c r="D267" t="inlineStr">
        <is>
          <t>[  228 10000]</t>
        </is>
      </c>
    </row>
    <row r="268">
      <c r="A268" s="5" t="n">
        <v>266</v>
      </c>
      <c r="B268" t="n">
        <v>139</v>
      </c>
      <c r="C268" t="n">
        <v>129.6815300366611</v>
      </c>
      <c r="D268" t="inlineStr">
        <is>
          <t>[  150 22500]</t>
        </is>
      </c>
    </row>
    <row r="269">
      <c r="A269" s="5" t="n">
        <v>267</v>
      </c>
      <c r="B269" t="n">
        <v>139</v>
      </c>
      <c r="C269" t="n">
        <v>130.6334355195469</v>
      </c>
      <c r="D269" t="inlineStr">
        <is>
          <t>[  151 22500]</t>
        </is>
      </c>
    </row>
    <row r="270">
      <c r="A270" s="5" t="n">
        <v>268</v>
      </c>
      <c r="B270" t="n">
        <v>168</v>
      </c>
      <c r="C270" t="n">
        <v>170.8703707758312</v>
      </c>
      <c r="D270" t="inlineStr">
        <is>
          <t>[  195 10000]</t>
        </is>
      </c>
    </row>
    <row r="271">
      <c r="A271" s="5" t="n">
        <v>269</v>
      </c>
      <c r="B271" t="n">
        <v>92</v>
      </c>
      <c r="C271" t="n">
        <v>80.43934990168516</v>
      </c>
      <c r="D271" t="inlineStr">
        <is>
          <t>[  100 10000]</t>
        </is>
      </c>
    </row>
    <row r="272">
      <c r="A272" s="5" t="n">
        <v>270</v>
      </c>
      <c r="B272" t="n">
        <v>174</v>
      </c>
      <c r="C272" t="n">
        <v>165.1589378785167</v>
      </c>
      <c r="D272" t="inlineStr">
        <is>
          <t>[  189 10000]</t>
        </is>
      </c>
    </row>
    <row r="273">
      <c r="A273" s="5" t="n">
        <v>271</v>
      </c>
      <c r="B273" t="n">
        <v>174</v>
      </c>
      <c r="C273" t="n">
        <v>166.1108433614025</v>
      </c>
      <c r="D273" t="inlineStr">
        <is>
          <t>[  190 10000]</t>
        </is>
      </c>
    </row>
    <row r="274">
      <c r="A274" s="5" t="n">
        <v>272</v>
      </c>
      <c r="B274" t="n">
        <v>174</v>
      </c>
      <c r="C274" t="n">
        <v>165.1589378785167</v>
      </c>
      <c r="D274" t="inlineStr">
        <is>
          <t>[  189 10000]</t>
        </is>
      </c>
    </row>
    <row r="275">
      <c r="A275" s="5" t="n">
        <v>273</v>
      </c>
      <c r="B275" t="n">
        <v>245</v>
      </c>
      <c r="C275" t="n">
        <v>283.8902182641523</v>
      </c>
      <c r="D275" t="inlineStr">
        <is>
          <t>[  312 22500]</t>
        </is>
      </c>
    </row>
    <row r="276">
      <c r="A276" s="5" t="n">
        <v>274</v>
      </c>
      <c r="B276" t="n">
        <v>174</v>
      </c>
      <c r="C276" t="n">
        <v>165.1589378785167</v>
      </c>
      <c r="D276" t="inlineStr">
        <is>
          <t>[  189 10000]</t>
        </is>
      </c>
    </row>
    <row r="277">
      <c r="A277" s="5" t="n">
        <v>275</v>
      </c>
      <c r="B277" t="n">
        <v>324</v>
      </c>
      <c r="C277" t="n">
        <v>323.1752480375509</v>
      </c>
      <c r="D277" t="inlineStr">
        <is>
          <t>[  355 10000]</t>
        </is>
      </c>
    </row>
    <row r="278">
      <c r="A278" s="5" t="n">
        <v>276</v>
      </c>
      <c r="B278" t="n">
        <v>92</v>
      </c>
      <c r="C278" t="n">
        <v>79.48744441879941</v>
      </c>
      <c r="D278" t="inlineStr">
        <is>
          <t>[   99 10000]</t>
        </is>
      </c>
    </row>
    <row r="279">
      <c r="A279" s="5" t="n">
        <v>277</v>
      </c>
      <c r="B279" t="n">
        <v>222</v>
      </c>
      <c r="C279" t="n">
        <v>220.1125509108072</v>
      </c>
      <c r="D279" t="inlineStr">
        <is>
          <t>[  245 22500]</t>
        </is>
      </c>
    </row>
    <row r="280">
      <c r="A280" s="5" t="n">
        <v>278</v>
      </c>
      <c r="B280" t="n">
        <v>92</v>
      </c>
      <c r="C280" t="n">
        <v>82.34316086745665</v>
      </c>
      <c r="D280" t="inlineStr">
        <is>
          <t>[  102 10000]</t>
        </is>
      </c>
    </row>
    <row r="281">
      <c r="A281" s="5" t="n">
        <v>279</v>
      </c>
      <c r="B281" t="n">
        <v>168</v>
      </c>
      <c r="C281" t="n">
        <v>173.7260872244885</v>
      </c>
      <c r="D281" t="inlineStr">
        <is>
          <t>[  198 10000]</t>
        </is>
      </c>
    </row>
    <row r="282">
      <c r="A282" s="5" t="n">
        <v>280</v>
      </c>
      <c r="B282" t="n">
        <v>92</v>
      </c>
      <c r="C282" t="n">
        <v>82.34316086745665</v>
      </c>
      <c r="D282" t="inlineStr">
        <is>
          <t>[  102 10000]</t>
        </is>
      </c>
    </row>
    <row r="283">
      <c r="A283" s="5" t="n">
        <v>281</v>
      </c>
      <c r="B283" t="n">
        <v>168</v>
      </c>
      <c r="C283" t="n">
        <v>173.7260872244885</v>
      </c>
      <c r="D283" t="inlineStr">
        <is>
          <t>[  198 10000]</t>
        </is>
      </c>
    </row>
    <row r="284">
      <c r="A284" s="5" t="n">
        <v>282</v>
      </c>
      <c r="B284" t="n">
        <v>222</v>
      </c>
      <c r="C284" t="n">
        <v>221.0644563936929</v>
      </c>
      <c r="D284" t="inlineStr">
        <is>
          <t>[  246 22500]</t>
        </is>
      </c>
    </row>
    <row r="285">
      <c r="A285" s="5" t="n">
        <v>283</v>
      </c>
      <c r="B285" t="n">
        <v>174</v>
      </c>
      <c r="C285" t="n">
        <v>166.1108433614025</v>
      </c>
      <c r="D285" t="inlineStr">
        <is>
          <t>[  190 10000]</t>
        </is>
      </c>
    </row>
    <row r="286">
      <c r="A286" s="5" t="n">
        <v>284</v>
      </c>
      <c r="B286" t="n">
        <v>92</v>
      </c>
      <c r="C286" t="n">
        <v>85.19887731611389</v>
      </c>
      <c r="D286" t="inlineStr">
        <is>
          <t>[  105 10000]</t>
        </is>
      </c>
    </row>
    <row r="287">
      <c r="A287" s="5" t="n">
        <v>285</v>
      </c>
      <c r="B287" t="n">
        <v>222</v>
      </c>
      <c r="C287" t="n">
        <v>220.1125509108072</v>
      </c>
      <c r="D287" t="inlineStr">
        <is>
          <t>[  245 22500]</t>
        </is>
      </c>
    </row>
    <row r="288">
      <c r="A288" s="5" t="n">
        <v>286</v>
      </c>
      <c r="B288" t="n">
        <v>245</v>
      </c>
      <c r="C288" t="n">
        <v>281.9864072983808</v>
      </c>
      <c r="D288" t="inlineStr">
        <is>
          <t>[  310 22500]</t>
        </is>
      </c>
    </row>
    <row r="289">
      <c r="A289" s="5" t="n">
        <v>287</v>
      </c>
      <c r="B289" t="n">
        <v>288</v>
      </c>
      <c r="C289" t="n">
        <v>285.2439811682306</v>
      </c>
      <c r="D289" t="inlineStr">
        <is>
          <t>[  311 40000]</t>
        </is>
      </c>
    </row>
    <row r="290">
      <c r="A290" s="5" t="n">
        <v>288</v>
      </c>
      <c r="B290" t="n">
        <v>168</v>
      </c>
      <c r="C290" t="n">
        <v>168.9665598100597</v>
      </c>
      <c r="D290" t="inlineStr">
        <is>
          <t>[  193 10000]</t>
        </is>
      </c>
    </row>
    <row r="291">
      <c r="A291" s="5" t="n">
        <v>289</v>
      </c>
      <c r="B291" t="n">
        <v>288</v>
      </c>
      <c r="C291" t="n">
        <v>286.1958866511163</v>
      </c>
      <c r="D291" t="inlineStr">
        <is>
          <t>[  312 40000]</t>
        </is>
      </c>
    </row>
    <row r="292">
      <c r="A292" s="5" t="n">
        <v>290</v>
      </c>
      <c r="B292" t="n">
        <v>174</v>
      </c>
      <c r="C292" t="n">
        <v>164.207032395631</v>
      </c>
      <c r="D292" t="inlineStr">
        <is>
          <t>[  188 10000]</t>
        </is>
      </c>
    </row>
    <row r="293">
      <c r="A293" s="5" t="n">
        <v>291</v>
      </c>
      <c r="B293" t="n">
        <v>288</v>
      </c>
      <c r="C293" t="n">
        <v>285.2439811682306</v>
      </c>
      <c r="D293" t="inlineStr">
        <is>
          <t>[  311 40000]</t>
        </is>
      </c>
    </row>
    <row r="294">
      <c r="A294" s="5" t="n">
        <v>292</v>
      </c>
      <c r="B294" t="n">
        <v>288</v>
      </c>
      <c r="C294" t="n">
        <v>286.1958866511163</v>
      </c>
      <c r="D294" t="inlineStr">
        <is>
          <t>[  312 40000]</t>
        </is>
      </c>
    </row>
    <row r="295">
      <c r="A295" s="5" t="n">
        <v>293</v>
      </c>
      <c r="B295" t="n">
        <v>174</v>
      </c>
      <c r="C295" t="n">
        <v>165.1589378785167</v>
      </c>
      <c r="D295" t="inlineStr">
        <is>
          <t>[  189 10000]</t>
        </is>
      </c>
    </row>
    <row r="296">
      <c r="A296" s="5" t="n">
        <v>294</v>
      </c>
      <c r="B296" t="n">
        <v>139</v>
      </c>
      <c r="C296" t="n">
        <v>130.6334355195469</v>
      </c>
      <c r="D296" t="inlineStr">
        <is>
          <t>[  151 22500]</t>
        </is>
      </c>
    </row>
    <row r="297">
      <c r="A297" s="5" t="n">
        <v>295</v>
      </c>
      <c r="B297" t="n">
        <v>288</v>
      </c>
      <c r="C297" t="n">
        <v>285.2439811682306</v>
      </c>
      <c r="D297" t="inlineStr">
        <is>
          <t>[  311 40000]</t>
        </is>
      </c>
    </row>
    <row r="298">
      <c r="A298" s="5" t="n">
        <v>296</v>
      </c>
      <c r="B298" t="n">
        <v>139</v>
      </c>
      <c r="C298" t="n">
        <v>131.5853410024326</v>
      </c>
      <c r="D298" t="inlineStr">
        <is>
          <t>[  152 22500]</t>
        </is>
      </c>
    </row>
    <row r="299">
      <c r="A299" s="5" t="n">
        <v>297</v>
      </c>
      <c r="B299" t="n">
        <v>174</v>
      </c>
      <c r="C299" t="n">
        <v>167.0627488442882</v>
      </c>
      <c r="D299" t="inlineStr">
        <is>
          <t>[  191 10000]</t>
        </is>
      </c>
    </row>
    <row r="300">
      <c r="A300" s="5" t="n">
        <v>298</v>
      </c>
      <c r="B300" t="n">
        <v>288</v>
      </c>
      <c r="C300" t="n">
        <v>287.147792134002</v>
      </c>
      <c r="D300" t="inlineStr">
        <is>
          <t>[  313 40000]</t>
        </is>
      </c>
    </row>
    <row r="301">
      <c r="A301" s="5" t="n">
        <v>299</v>
      </c>
      <c r="B301" t="n">
        <v>200</v>
      </c>
      <c r="C301" t="n">
        <v>203.2351571939466</v>
      </c>
      <c r="D301" t="inlineStr">
        <is>
          <t>[  229 10000]</t>
        </is>
      </c>
    </row>
    <row r="302">
      <c r="A302" s="5" t="n">
        <v>300</v>
      </c>
      <c r="B302" t="n">
        <v>568</v>
      </c>
      <c r="C302" t="n">
        <v>554.6332328248973</v>
      </c>
      <c r="D302" t="inlineStr">
        <is>
          <t>[  594 40000]</t>
        </is>
      </c>
    </row>
    <row r="303">
      <c r="A303" s="5" t="n">
        <v>301</v>
      </c>
      <c r="B303" t="n">
        <v>324</v>
      </c>
      <c r="C303" t="n">
        <v>324.1271535204367</v>
      </c>
      <c r="D303" t="inlineStr">
        <is>
          <t>[  356 10000]</t>
        </is>
      </c>
    </row>
    <row r="304">
      <c r="A304" s="5" t="n">
        <v>302</v>
      </c>
      <c r="B304" t="n">
        <v>200</v>
      </c>
      <c r="C304" t="n">
        <v>202.2832517110609</v>
      </c>
      <c r="D304" t="inlineStr">
        <is>
          <t>[  228 10000]</t>
        </is>
      </c>
    </row>
    <row r="305">
      <c r="A305" s="5" t="n">
        <v>303</v>
      </c>
      <c r="B305" t="n">
        <v>568</v>
      </c>
      <c r="C305" t="n">
        <v>553.6813273420114</v>
      </c>
      <c r="D305" t="inlineStr">
        <is>
          <t>[  593 40000]</t>
        </is>
      </c>
    </row>
    <row r="306">
      <c r="A306" s="5" t="n">
        <v>304</v>
      </c>
      <c r="B306" t="n">
        <v>92</v>
      </c>
      <c r="C306" t="n">
        <v>82.34316086745665</v>
      </c>
      <c r="D306" t="inlineStr">
        <is>
          <t>[  102 10000]</t>
        </is>
      </c>
    </row>
    <row r="307">
      <c r="A307" s="5" t="n">
        <v>305</v>
      </c>
      <c r="B307" t="n">
        <v>139</v>
      </c>
      <c r="C307" t="n">
        <v>128.7296245537754</v>
      </c>
      <c r="D307" t="inlineStr">
        <is>
          <t>[  149 22500]</t>
        </is>
      </c>
    </row>
    <row r="308">
      <c r="A308" s="5" t="n">
        <v>306</v>
      </c>
      <c r="B308" t="n">
        <v>92</v>
      </c>
      <c r="C308" t="n">
        <v>83.2950663503424</v>
      </c>
      <c r="D308" t="inlineStr">
        <is>
          <t>[  103 10000]</t>
        </is>
      </c>
    </row>
    <row r="309">
      <c r="A309" s="5" t="n">
        <v>307</v>
      </c>
      <c r="B309" t="n">
        <v>288</v>
      </c>
      <c r="C309" t="n">
        <v>286.1958866511163</v>
      </c>
      <c r="D309" t="inlineStr">
        <is>
          <t>[  312 40000]</t>
        </is>
      </c>
    </row>
    <row r="310">
      <c r="A310" s="5" t="n">
        <v>308</v>
      </c>
      <c r="B310" t="n">
        <v>139</v>
      </c>
      <c r="C310" t="n">
        <v>127.7777190708896</v>
      </c>
      <c r="D310" t="inlineStr">
        <is>
          <t>[  148 22500]</t>
        </is>
      </c>
    </row>
    <row r="311">
      <c r="A311" s="5" t="n">
        <v>309</v>
      </c>
      <c r="B311" t="n">
        <v>172</v>
      </c>
      <c r="C311" t="n">
        <v>176.7267561192553</v>
      </c>
      <c r="D311" t="inlineStr">
        <is>
          <t>[  197 40000]</t>
        </is>
      </c>
    </row>
    <row r="312">
      <c r="A312" s="5" t="n">
        <v>310</v>
      </c>
      <c r="B312" t="n">
        <v>174</v>
      </c>
      <c r="C312" t="n">
        <v>162.3032214298595</v>
      </c>
      <c r="D312" t="inlineStr">
        <is>
          <t>[  186 10000]</t>
        </is>
      </c>
    </row>
    <row r="313">
      <c r="A313" s="5" t="n">
        <v>311</v>
      </c>
      <c r="B313" t="n">
        <v>172</v>
      </c>
      <c r="C313" t="n">
        <v>174.8229451534838</v>
      </c>
      <c r="D313" t="inlineStr">
        <is>
          <t>[  195 40000]</t>
        </is>
      </c>
    </row>
    <row r="314">
      <c r="A314" s="5" t="n">
        <v>312</v>
      </c>
      <c r="B314" t="n">
        <v>245</v>
      </c>
      <c r="C314" t="n">
        <v>283.8902182641523</v>
      </c>
      <c r="D314" t="inlineStr">
        <is>
          <t>[  312 22500]</t>
        </is>
      </c>
    </row>
    <row r="315">
      <c r="A315" s="5" t="n">
        <v>313</v>
      </c>
      <c r="B315" t="n">
        <v>222</v>
      </c>
      <c r="C315" t="n">
        <v>218.2087399450357</v>
      </c>
      <c r="D315" t="inlineStr">
        <is>
          <t>[  243 22500]</t>
        </is>
      </c>
    </row>
    <row r="316">
      <c r="A316" s="5" t="n">
        <v>314</v>
      </c>
      <c r="B316" t="n">
        <v>288</v>
      </c>
      <c r="C316" t="n">
        <v>287.147792134002</v>
      </c>
      <c r="D316" t="inlineStr">
        <is>
          <t>[  313 40000]</t>
        </is>
      </c>
    </row>
    <row r="317">
      <c r="A317" s="5" t="n">
        <v>315</v>
      </c>
      <c r="B317" t="n">
        <v>168</v>
      </c>
      <c r="C317" t="n">
        <v>170.8703707758312</v>
      </c>
      <c r="D317" t="inlineStr">
        <is>
          <t>[  195 10000]</t>
        </is>
      </c>
    </row>
    <row r="318">
      <c r="A318" s="5" t="n">
        <v>316</v>
      </c>
      <c r="B318" t="n">
        <v>139</v>
      </c>
      <c r="C318" t="n">
        <v>130.6334355195469</v>
      </c>
      <c r="D318" t="inlineStr">
        <is>
          <t>[  151 22500]</t>
        </is>
      </c>
    </row>
    <row r="319">
      <c r="A319" s="5" t="n">
        <v>317</v>
      </c>
      <c r="B319" t="n">
        <v>174</v>
      </c>
      <c r="C319" t="n">
        <v>163.2551269127452</v>
      </c>
      <c r="D319" t="inlineStr">
        <is>
          <t>[  187 10000]</t>
        </is>
      </c>
    </row>
    <row r="320">
      <c r="A320" s="5" t="n">
        <v>318</v>
      </c>
      <c r="B320" t="n">
        <v>168</v>
      </c>
      <c r="C320" t="n">
        <v>171.822276258717</v>
      </c>
      <c r="D320" t="inlineStr">
        <is>
          <t>[  196 10000]</t>
        </is>
      </c>
    </row>
    <row r="321">
      <c r="A321" s="5" t="n">
        <v>319</v>
      </c>
      <c r="B321" t="n">
        <v>174</v>
      </c>
      <c r="C321" t="n">
        <v>162.3032214298595</v>
      </c>
      <c r="D321" t="inlineStr">
        <is>
          <t>[  186 10000]</t>
        </is>
      </c>
    </row>
    <row r="322">
      <c r="A322" s="5" t="n">
        <v>320</v>
      </c>
      <c r="B322" t="n">
        <v>222</v>
      </c>
      <c r="C322" t="n">
        <v>222.0163618765787</v>
      </c>
      <c r="D322" t="inlineStr">
        <is>
          <t>[  247 22500]</t>
        </is>
      </c>
    </row>
    <row r="323">
      <c r="A323" s="5" t="n">
        <v>321</v>
      </c>
      <c r="B323" t="n">
        <v>168</v>
      </c>
      <c r="C323" t="n">
        <v>172.7741817416027</v>
      </c>
      <c r="D323" t="inlineStr">
        <is>
          <t>[  197 10000]</t>
        </is>
      </c>
    </row>
    <row r="324">
      <c r="A324" s="5" t="n">
        <v>322</v>
      </c>
      <c r="B324" t="n">
        <v>92</v>
      </c>
      <c r="C324" t="n">
        <v>82.34316086745665</v>
      </c>
      <c r="D324" t="inlineStr">
        <is>
          <t>[  102 10000]</t>
        </is>
      </c>
    </row>
    <row r="325">
      <c r="A325" s="5" t="n">
        <v>323</v>
      </c>
      <c r="B325" t="n">
        <v>139</v>
      </c>
      <c r="C325" t="n">
        <v>128.7296245537754</v>
      </c>
      <c r="D325" t="inlineStr">
        <is>
          <t>[  149 22500]</t>
        </is>
      </c>
    </row>
    <row r="326">
      <c r="A326" s="5" t="n">
        <v>324</v>
      </c>
      <c r="B326" t="n">
        <v>174</v>
      </c>
      <c r="C326" t="n">
        <v>163.2551269127452</v>
      </c>
      <c r="D326" t="inlineStr">
        <is>
          <t>[  187 10000]</t>
        </is>
      </c>
    </row>
    <row r="327">
      <c r="A327" s="5" t="n">
        <v>325</v>
      </c>
      <c r="B327" t="n">
        <v>172</v>
      </c>
      <c r="C327" t="n">
        <v>173.8710396705981</v>
      </c>
      <c r="D327" t="inlineStr">
        <is>
          <t>[  194 40000]</t>
        </is>
      </c>
    </row>
    <row r="328">
      <c r="A328" s="5" t="n">
        <v>326</v>
      </c>
      <c r="B328" t="n">
        <v>288</v>
      </c>
      <c r="C328" t="n">
        <v>287.147792134002</v>
      </c>
      <c r="D328" t="inlineStr">
        <is>
          <t>[  313 40000]</t>
        </is>
      </c>
    </row>
    <row r="329">
      <c r="A329" s="5" t="n">
        <v>327</v>
      </c>
      <c r="B329" t="n">
        <v>172</v>
      </c>
      <c r="C329" t="n">
        <v>172.9191341877123</v>
      </c>
      <c r="D329" t="inlineStr">
        <is>
          <t>[  193 40000]</t>
        </is>
      </c>
    </row>
    <row r="330">
      <c r="A330" s="5" t="n">
        <v>328</v>
      </c>
      <c r="B330" t="n">
        <v>324</v>
      </c>
      <c r="C330" t="n">
        <v>320.3195315888937</v>
      </c>
      <c r="D330" t="inlineStr">
        <is>
          <t>[  352 10000]</t>
        </is>
      </c>
    </row>
    <row r="331">
      <c r="A331" s="5" t="n">
        <v>329</v>
      </c>
      <c r="B331" t="n">
        <v>172</v>
      </c>
      <c r="C331" t="n">
        <v>172.9191341877123</v>
      </c>
      <c r="D331" t="inlineStr">
        <is>
          <t>[  193 40000]</t>
        </is>
      </c>
    </row>
    <row r="332">
      <c r="A332" s="5" t="n">
        <v>330</v>
      </c>
      <c r="B332" t="n">
        <v>222</v>
      </c>
      <c r="C332" t="n">
        <v>220.1125509108072</v>
      </c>
      <c r="D332" t="inlineStr">
        <is>
          <t>[  245 22500]</t>
        </is>
      </c>
    </row>
    <row r="333">
      <c r="A333" s="5" t="n">
        <v>331</v>
      </c>
      <c r="B333" t="n">
        <v>92</v>
      </c>
      <c r="C333" t="n">
        <v>83.2950663503424</v>
      </c>
      <c r="D333" t="inlineStr">
        <is>
          <t>[  103 10000]</t>
        </is>
      </c>
    </row>
    <row r="334">
      <c r="A334" s="5" t="n">
        <v>332</v>
      </c>
      <c r="B334" t="n">
        <v>172</v>
      </c>
      <c r="C334" t="n">
        <v>174.8229451534838</v>
      </c>
      <c r="D334" t="inlineStr">
        <is>
          <t>[  195 40000]</t>
        </is>
      </c>
    </row>
    <row r="335">
      <c r="A335" s="5" t="n">
        <v>333</v>
      </c>
      <c r="B335" t="n">
        <v>222</v>
      </c>
      <c r="C335" t="n">
        <v>219.1606454279215</v>
      </c>
      <c r="D335" t="inlineStr">
        <is>
          <t>[  244 22500]</t>
        </is>
      </c>
    </row>
    <row r="336">
      <c r="A336" s="5" t="n">
        <v>334</v>
      </c>
      <c r="B336" t="n">
        <v>324</v>
      </c>
      <c r="C336" t="n">
        <v>323.1752480375509</v>
      </c>
      <c r="D336" t="inlineStr">
        <is>
          <t>[  355 10000]</t>
        </is>
      </c>
    </row>
    <row r="337">
      <c r="A337" s="5" t="n">
        <v>335</v>
      </c>
      <c r="B337" t="n">
        <v>245</v>
      </c>
      <c r="C337" t="n">
        <v>282.9383127812666</v>
      </c>
      <c r="D337" t="inlineStr">
        <is>
          <t>[  311 22500]</t>
        </is>
      </c>
    </row>
    <row r="338">
      <c r="A338" s="5" t="n">
        <v>336</v>
      </c>
      <c r="B338" t="n">
        <v>92</v>
      </c>
      <c r="C338" t="n">
        <v>83.2950663503424</v>
      </c>
      <c r="D338" t="inlineStr">
        <is>
          <t>[  103 10000]</t>
        </is>
      </c>
    </row>
    <row r="339">
      <c r="A339" s="5" t="n">
        <v>337</v>
      </c>
      <c r="B339" t="n">
        <v>139</v>
      </c>
      <c r="C339" t="n">
        <v>128.7296245537754</v>
      </c>
      <c r="D339" t="inlineStr">
        <is>
          <t>[  149 22500]</t>
        </is>
      </c>
    </row>
    <row r="340">
      <c r="A340" s="5" t="n">
        <v>338</v>
      </c>
      <c r="B340" t="n">
        <v>92</v>
      </c>
      <c r="C340" t="n">
        <v>81.39125538457091</v>
      </c>
      <c r="D340" t="inlineStr">
        <is>
          <t>[  101 10000]</t>
        </is>
      </c>
    </row>
    <row r="341">
      <c r="A341" s="5" t="n">
        <v>339</v>
      </c>
      <c r="B341" t="n">
        <v>324</v>
      </c>
      <c r="C341" t="n">
        <v>322.2233425546651</v>
      </c>
      <c r="D341" t="inlineStr">
        <is>
          <t>[  354 10000]</t>
        </is>
      </c>
    </row>
    <row r="342">
      <c r="A342" s="5" t="n">
        <v>340</v>
      </c>
      <c r="B342" t="n">
        <v>245</v>
      </c>
      <c r="C342" t="n">
        <v>282.9383127812666</v>
      </c>
      <c r="D342" t="inlineStr">
        <is>
          <t>[  311 22500]</t>
        </is>
      </c>
    </row>
    <row r="343">
      <c r="A343" s="5" t="n">
        <v>341</v>
      </c>
      <c r="B343" t="n">
        <v>172</v>
      </c>
      <c r="C343" t="n">
        <v>175.7748506363696</v>
      </c>
      <c r="D343" t="inlineStr">
        <is>
          <t>[  196 40000]</t>
        </is>
      </c>
    </row>
    <row r="344">
      <c r="A344" s="5" t="n">
        <v>342</v>
      </c>
      <c r="B344" t="n">
        <v>568</v>
      </c>
      <c r="C344" t="n">
        <v>553.6813273420114</v>
      </c>
      <c r="D344" t="inlineStr">
        <is>
          <t>[  593 40000]</t>
        </is>
      </c>
    </row>
    <row r="345">
      <c r="A345" s="5" t="n">
        <v>343</v>
      </c>
      <c r="B345" t="n">
        <v>200</v>
      </c>
      <c r="C345" t="n">
        <v>202.2832517110609</v>
      </c>
      <c r="D345" t="inlineStr">
        <is>
          <t>[  228 10000]</t>
        </is>
      </c>
    </row>
    <row r="346">
      <c r="A346" s="5" t="n">
        <v>344</v>
      </c>
      <c r="B346" t="n">
        <v>139</v>
      </c>
      <c r="C346" t="n">
        <v>127.7777190708896</v>
      </c>
      <c r="D346" t="inlineStr">
        <is>
          <t>[  148 22500]</t>
        </is>
      </c>
    </row>
    <row r="347">
      <c r="A347" s="5" t="n">
        <v>345</v>
      </c>
      <c r="B347" t="n">
        <v>288</v>
      </c>
      <c r="C347" t="n">
        <v>286.1958866511163</v>
      </c>
      <c r="D347" t="inlineStr">
        <is>
          <t>[  312 40000]</t>
        </is>
      </c>
    </row>
    <row r="348">
      <c r="A348" s="5" t="n">
        <v>346</v>
      </c>
      <c r="B348" t="n">
        <v>139</v>
      </c>
      <c r="C348" t="n">
        <v>129.6815300366611</v>
      </c>
      <c r="D348" t="inlineStr">
        <is>
          <t>[  150 22500]</t>
        </is>
      </c>
    </row>
    <row r="349">
      <c r="A349" s="5" t="n">
        <v>347</v>
      </c>
      <c r="B349" t="n">
        <v>168</v>
      </c>
      <c r="C349" t="n">
        <v>171.822276258717</v>
      </c>
      <c r="D349" t="inlineStr">
        <is>
          <t>[  196 10000]</t>
        </is>
      </c>
    </row>
    <row r="350">
      <c r="A350" s="5" t="n">
        <v>348</v>
      </c>
      <c r="B350" t="n">
        <v>139</v>
      </c>
      <c r="C350" t="n">
        <v>129.6815300366611</v>
      </c>
      <c r="D350" t="inlineStr">
        <is>
          <t>[  150 22500]</t>
        </is>
      </c>
    </row>
    <row r="351">
      <c r="A351" s="5" t="n">
        <v>349</v>
      </c>
      <c r="B351" t="n">
        <v>92</v>
      </c>
      <c r="C351" t="n">
        <v>81.39125538457091</v>
      </c>
      <c r="D351" t="inlineStr">
        <is>
          <t>[  101 10000]</t>
        </is>
      </c>
    </row>
    <row r="352">
      <c r="A352" s="5" t="n">
        <v>350</v>
      </c>
      <c r="B352" t="n">
        <v>568</v>
      </c>
      <c r="C352" t="n">
        <v>556.5370437906688</v>
      </c>
      <c r="D352" t="inlineStr">
        <is>
          <t>[  596 40000]</t>
        </is>
      </c>
    </row>
    <row r="353">
      <c r="A353" s="5" t="n">
        <v>351</v>
      </c>
      <c r="B353" t="n">
        <v>245</v>
      </c>
      <c r="C353" t="n">
        <v>279.1306908497236</v>
      </c>
      <c r="D353" t="inlineStr">
        <is>
          <t>[  307 22500]</t>
        </is>
      </c>
    </row>
    <row r="354">
      <c r="A354" s="5" t="n">
        <v>352</v>
      </c>
      <c r="B354" t="n">
        <v>245</v>
      </c>
      <c r="C354" t="n">
        <v>284.842123747038</v>
      </c>
      <c r="D354" t="inlineStr">
        <is>
          <t>[  313 22500]</t>
        </is>
      </c>
    </row>
    <row r="355">
      <c r="A355" s="5" t="n">
        <v>353</v>
      </c>
      <c r="B355" t="n">
        <v>174</v>
      </c>
      <c r="C355" t="n">
        <v>162.3032214298595</v>
      </c>
      <c r="D355" t="inlineStr">
        <is>
          <t>[  186 10000]</t>
        </is>
      </c>
    </row>
    <row r="356">
      <c r="A356" s="5" t="n">
        <v>354</v>
      </c>
      <c r="B356" t="n">
        <v>174</v>
      </c>
      <c r="C356" t="n">
        <v>163.2551269127452</v>
      </c>
      <c r="D356" t="inlineStr">
        <is>
          <t>[  187 10000]</t>
        </is>
      </c>
    </row>
    <row r="357">
      <c r="A357" s="5" t="n">
        <v>355</v>
      </c>
      <c r="B357" t="n">
        <v>200</v>
      </c>
      <c r="C357" t="n">
        <v>200.3794407452894</v>
      </c>
      <c r="D357" t="inlineStr">
        <is>
          <t>[  226 10000]</t>
        </is>
      </c>
    </row>
    <row r="358">
      <c r="A358" s="5" t="n">
        <v>356</v>
      </c>
      <c r="B358" t="n">
        <v>222</v>
      </c>
      <c r="C358" t="n">
        <v>219.1606454279215</v>
      </c>
      <c r="D358" t="inlineStr">
        <is>
          <t>[  244 22500]</t>
        </is>
      </c>
    </row>
    <row r="359">
      <c r="A359" s="5" t="n">
        <v>357</v>
      </c>
      <c r="B359" t="n">
        <v>245</v>
      </c>
      <c r="C359" t="n">
        <v>286.7459347128096</v>
      </c>
      <c r="D359" t="inlineStr">
        <is>
          <t>[  315 22500]</t>
        </is>
      </c>
    </row>
    <row r="360">
      <c r="A360" s="5" t="n">
        <v>358</v>
      </c>
      <c r="B360" t="n">
        <v>324</v>
      </c>
      <c r="C360" t="n">
        <v>319.3676261060079</v>
      </c>
      <c r="D360" t="inlineStr">
        <is>
          <t>[  351 10000]</t>
        </is>
      </c>
    </row>
    <row r="361">
      <c r="A361" s="5" t="n">
        <v>359</v>
      </c>
      <c r="B361" t="n">
        <v>174</v>
      </c>
      <c r="C361" t="n">
        <v>165.1589378785167</v>
      </c>
      <c r="D361" t="inlineStr">
        <is>
          <t>[  189 10000]</t>
        </is>
      </c>
    </row>
    <row r="362">
      <c r="A362" s="5" t="n">
        <v>360</v>
      </c>
      <c r="B362" t="n">
        <v>568</v>
      </c>
      <c r="C362" t="n">
        <v>555.5851383077829</v>
      </c>
      <c r="D362" t="inlineStr">
        <is>
          <t>[  595 40000]</t>
        </is>
      </c>
    </row>
    <row r="363">
      <c r="A363" s="5" t="n">
        <v>361</v>
      </c>
      <c r="B363" t="n">
        <v>200</v>
      </c>
      <c r="C363" t="n">
        <v>203.2351571939466</v>
      </c>
      <c r="D363" t="inlineStr">
        <is>
          <t>[  229 10000]</t>
        </is>
      </c>
    </row>
    <row r="364">
      <c r="A364" s="5" t="n">
        <v>362</v>
      </c>
      <c r="B364" t="n">
        <v>139</v>
      </c>
      <c r="C364" t="n">
        <v>130.6334355195469</v>
      </c>
      <c r="D364" t="inlineStr">
        <is>
          <t>[  151 22500]</t>
        </is>
      </c>
    </row>
    <row r="365">
      <c r="A365" s="5" t="n">
        <v>363</v>
      </c>
      <c r="B365" t="n">
        <v>222</v>
      </c>
      <c r="C365" t="n">
        <v>220.1125509108072</v>
      </c>
      <c r="D365" t="inlineStr">
        <is>
          <t>[  245 22500]</t>
        </is>
      </c>
    </row>
    <row r="366">
      <c r="A366" s="5" t="n">
        <v>364</v>
      </c>
      <c r="B366" t="n">
        <v>222</v>
      </c>
      <c r="C366" t="n">
        <v>220.1125509108072</v>
      </c>
      <c r="D366" t="inlineStr">
        <is>
          <t>[  245 22500]</t>
        </is>
      </c>
    </row>
    <row r="367">
      <c r="A367" s="5" t="n">
        <v>365</v>
      </c>
      <c r="B367" t="n">
        <v>222</v>
      </c>
      <c r="C367" t="n">
        <v>219.1606454279215</v>
      </c>
      <c r="D367" t="inlineStr">
        <is>
          <t>[  244 22500]</t>
        </is>
      </c>
    </row>
    <row r="368">
      <c r="A368" s="5" t="n">
        <v>366</v>
      </c>
      <c r="B368" t="n">
        <v>200</v>
      </c>
      <c r="C368" t="n">
        <v>201.3313462281751</v>
      </c>
      <c r="D368" t="inlineStr">
        <is>
          <t>[  227 10000]</t>
        </is>
      </c>
    </row>
    <row r="369">
      <c r="A369" s="5" t="n">
        <v>367</v>
      </c>
      <c r="B369" t="n">
        <v>172</v>
      </c>
      <c r="C369" t="n">
        <v>172.9191341877123</v>
      </c>
      <c r="D369" t="inlineStr">
        <is>
          <t>[  193 40000]</t>
        </is>
      </c>
    </row>
    <row r="370">
      <c r="A370" s="5" t="n">
        <v>368</v>
      </c>
      <c r="B370" t="n">
        <v>245</v>
      </c>
      <c r="C370" t="n">
        <v>284.842123747038</v>
      </c>
      <c r="D370" t="inlineStr">
        <is>
          <t>[  313 22500]</t>
        </is>
      </c>
    </row>
    <row r="371">
      <c r="A371" s="5" t="n">
        <v>369</v>
      </c>
      <c r="B371" t="n">
        <v>288</v>
      </c>
      <c r="C371" t="n">
        <v>285.2439811682306</v>
      </c>
      <c r="D371" t="inlineStr">
        <is>
          <t>[  311 40000]</t>
        </is>
      </c>
    </row>
    <row r="372">
      <c r="A372" s="5" t="n">
        <v>370</v>
      </c>
      <c r="B372" t="n">
        <v>245</v>
      </c>
      <c r="C372" t="n">
        <v>279.1306908497236</v>
      </c>
      <c r="D372" t="inlineStr">
        <is>
          <t>[  307 22500]</t>
        </is>
      </c>
    </row>
    <row r="373">
      <c r="A373" s="5" t="n">
        <v>371</v>
      </c>
      <c r="B373" t="n">
        <v>172</v>
      </c>
      <c r="C373" t="n">
        <v>174.8229451534838</v>
      </c>
      <c r="D373" t="inlineStr">
        <is>
          <t>[  195 40000]</t>
        </is>
      </c>
    </row>
    <row r="374">
      <c r="A374" s="5" t="n">
        <v>372</v>
      </c>
      <c r="B374" t="n">
        <v>139</v>
      </c>
      <c r="C374" t="n">
        <v>131.5853410024326</v>
      </c>
      <c r="D374" t="inlineStr">
        <is>
          <t>[  152 22500]</t>
        </is>
      </c>
    </row>
    <row r="375">
      <c r="A375" s="5" t="n">
        <v>373</v>
      </c>
      <c r="B375" t="n">
        <v>288</v>
      </c>
      <c r="C375" t="n">
        <v>285.2439811682306</v>
      </c>
      <c r="D375" t="inlineStr">
        <is>
          <t>[  311 40000]</t>
        </is>
      </c>
    </row>
    <row r="376">
      <c r="A376" s="5" t="n">
        <v>374</v>
      </c>
      <c r="B376" t="n">
        <v>92</v>
      </c>
      <c r="C376" t="n">
        <v>83.2950663503424</v>
      </c>
      <c r="D376" t="inlineStr">
        <is>
          <t>[  103 10000]</t>
        </is>
      </c>
    </row>
    <row r="377">
      <c r="A377" s="5" t="n">
        <v>375</v>
      </c>
      <c r="B377" t="n">
        <v>200</v>
      </c>
      <c r="C377" t="n">
        <v>201.3313462281751</v>
      </c>
      <c r="D377" t="inlineStr">
        <is>
          <t>[  227 10000]</t>
        </is>
      </c>
    </row>
    <row r="378">
      <c r="A378" s="5" t="n">
        <v>376</v>
      </c>
      <c r="B378" t="n">
        <v>245</v>
      </c>
      <c r="C378" t="n">
        <v>283.8902182641523</v>
      </c>
      <c r="D378" t="inlineStr">
        <is>
          <t>[  312 22500]</t>
        </is>
      </c>
    </row>
    <row r="379">
      <c r="A379" s="5" t="n">
        <v>377</v>
      </c>
      <c r="B379" t="n">
        <v>168</v>
      </c>
      <c r="C379" t="n">
        <v>171.822276258717</v>
      </c>
      <c r="D379" t="inlineStr">
        <is>
          <t>[  196 10000]</t>
        </is>
      </c>
    </row>
    <row r="380">
      <c r="A380" s="5" t="n">
        <v>378</v>
      </c>
      <c r="B380" t="n">
        <v>168</v>
      </c>
      <c r="C380" t="n">
        <v>168.9665598100597</v>
      </c>
      <c r="D380" t="inlineStr">
        <is>
          <t>[  193 10000]</t>
        </is>
      </c>
    </row>
    <row r="381">
      <c r="A381" s="5" t="n">
        <v>379</v>
      </c>
      <c r="B381" t="n">
        <v>139</v>
      </c>
      <c r="C381" t="n">
        <v>130.6334355195469</v>
      </c>
      <c r="D381" t="inlineStr">
        <is>
          <t>[  151 22500]</t>
        </is>
      </c>
    </row>
    <row r="382">
      <c r="A382" s="5" t="n">
        <v>380</v>
      </c>
      <c r="B382" t="n">
        <v>174</v>
      </c>
      <c r="C382" t="n">
        <v>168.014654327174</v>
      </c>
      <c r="D382" t="inlineStr">
        <is>
          <t>[  192 10000]</t>
        </is>
      </c>
    </row>
    <row r="383">
      <c r="A383" s="5" t="n">
        <v>381</v>
      </c>
      <c r="B383" t="n">
        <v>139</v>
      </c>
      <c r="C383" t="n">
        <v>132.5372464853184</v>
      </c>
      <c r="D383" t="inlineStr">
        <is>
          <t>[  153 22500]</t>
        </is>
      </c>
    </row>
    <row r="384">
      <c r="A384" s="5" t="n">
        <v>382</v>
      </c>
      <c r="B384" t="n">
        <v>168</v>
      </c>
      <c r="C384" t="n">
        <v>169.9184652929455</v>
      </c>
      <c r="D384" t="inlineStr">
        <is>
          <t>[  194 10000]</t>
        </is>
      </c>
    </row>
    <row r="385">
      <c r="A385" s="5" t="n">
        <v>383</v>
      </c>
      <c r="B385" t="n">
        <v>172</v>
      </c>
      <c r="C385" t="n">
        <v>173.8710396705981</v>
      </c>
      <c r="D385" t="inlineStr">
        <is>
          <t>[  194 40000]</t>
        </is>
      </c>
    </row>
    <row r="386">
      <c r="A386" s="5" t="n">
        <v>384</v>
      </c>
      <c r="B386" t="n">
        <v>92</v>
      </c>
      <c r="C386" t="n">
        <v>83.2950663503424</v>
      </c>
      <c r="D386" t="inlineStr">
        <is>
          <t>[  103 10000]</t>
        </is>
      </c>
    </row>
    <row r="387">
      <c r="A387" s="5" t="n">
        <v>385</v>
      </c>
      <c r="B387" t="n">
        <v>324</v>
      </c>
      <c r="C387" t="n">
        <v>322.2233425546651</v>
      </c>
      <c r="D387" t="inlineStr">
        <is>
          <t>[  354 10000]</t>
        </is>
      </c>
    </row>
    <row r="388">
      <c r="A388" s="5" t="n">
        <v>386</v>
      </c>
      <c r="B388" t="n">
        <v>168</v>
      </c>
      <c r="C388" t="n">
        <v>170.8703707758312</v>
      </c>
      <c r="D388" t="inlineStr">
        <is>
          <t>[  195 10000]</t>
        </is>
      </c>
    </row>
    <row r="389">
      <c r="A389" s="5" t="n">
        <v>387</v>
      </c>
      <c r="B389" t="n">
        <v>92</v>
      </c>
      <c r="C389" t="n">
        <v>83.2950663503424</v>
      </c>
      <c r="D389" t="inlineStr">
        <is>
          <t>[  103 10000]</t>
        </is>
      </c>
    </row>
    <row r="390">
      <c r="A390" s="5" t="n">
        <v>388</v>
      </c>
      <c r="B390" t="n">
        <v>288</v>
      </c>
      <c r="C390" t="n">
        <v>286.1958866511163</v>
      </c>
      <c r="D390" t="inlineStr">
        <is>
          <t>[  312 40000]</t>
        </is>
      </c>
    </row>
    <row r="391">
      <c r="A391" s="5" t="n">
        <v>389</v>
      </c>
      <c r="B391" t="n">
        <v>200</v>
      </c>
      <c r="C391" t="n">
        <v>202.2832517110609</v>
      </c>
      <c r="D391" t="inlineStr">
        <is>
          <t>[  228 10000]</t>
        </is>
      </c>
    </row>
    <row r="392">
      <c r="A392" s="5" t="n">
        <v>390</v>
      </c>
      <c r="B392" t="n">
        <v>222</v>
      </c>
      <c r="C392" t="n">
        <v>219.1606454279215</v>
      </c>
      <c r="D392" t="inlineStr">
        <is>
          <t>[  244 22500]</t>
        </is>
      </c>
    </row>
    <row r="393">
      <c r="A393" s="5" t="n">
        <v>391</v>
      </c>
      <c r="B393" t="n">
        <v>288</v>
      </c>
      <c r="C393" t="n">
        <v>285.2439811682306</v>
      </c>
      <c r="D393" t="inlineStr">
        <is>
          <t>[  311 40000]</t>
        </is>
      </c>
    </row>
    <row r="394">
      <c r="A394" s="5" t="n">
        <v>392</v>
      </c>
      <c r="B394" t="n">
        <v>245</v>
      </c>
      <c r="C394" t="n">
        <v>282.9383127812666</v>
      </c>
      <c r="D394" t="inlineStr">
        <is>
          <t>[  311 22500]</t>
        </is>
      </c>
    </row>
    <row r="395">
      <c r="A395" s="5" t="n">
        <v>393</v>
      </c>
      <c r="B395" t="n">
        <v>200</v>
      </c>
      <c r="C395" t="n">
        <v>200.3794407452894</v>
      </c>
      <c r="D395" t="inlineStr">
        <is>
          <t>[  226 10000]</t>
        </is>
      </c>
    </row>
    <row r="396">
      <c r="A396" s="5" t="n">
        <v>394</v>
      </c>
      <c r="B396" t="n">
        <v>139</v>
      </c>
      <c r="C396" t="n">
        <v>125.8739081051181</v>
      </c>
      <c r="D396" t="inlineStr">
        <is>
          <t>[  146 22500]</t>
        </is>
      </c>
    </row>
    <row r="397">
      <c r="A397" s="5" t="n">
        <v>395</v>
      </c>
      <c r="B397" t="n">
        <v>245</v>
      </c>
      <c r="C397" t="n">
        <v>282.9383127812666</v>
      </c>
      <c r="D397" t="inlineStr">
        <is>
          <t>[  311 22500]</t>
        </is>
      </c>
    </row>
    <row r="398">
      <c r="A398" s="5" t="n">
        <v>396</v>
      </c>
      <c r="B398" t="n">
        <v>200</v>
      </c>
      <c r="C398" t="n">
        <v>200.3794407452894</v>
      </c>
      <c r="D398" t="inlineStr">
        <is>
          <t>[  226 10000]</t>
        </is>
      </c>
    </row>
    <row r="399">
      <c r="A399" s="5" t="n">
        <v>397</v>
      </c>
      <c r="B399" t="n">
        <v>288</v>
      </c>
      <c r="C399" t="n">
        <v>285.2439811682306</v>
      </c>
      <c r="D399" t="inlineStr">
        <is>
          <t>[  311 40000]</t>
        </is>
      </c>
    </row>
    <row r="400">
      <c r="A400" s="5" t="n">
        <v>398</v>
      </c>
      <c r="B400" t="n">
        <v>568</v>
      </c>
      <c r="C400" t="n">
        <v>559.392760239326</v>
      </c>
      <c r="D400" t="inlineStr">
        <is>
          <t>[  599 40000]</t>
        </is>
      </c>
    </row>
    <row r="401">
      <c r="A401" s="5" t="n">
        <v>399</v>
      </c>
      <c r="B401" t="n">
        <v>222</v>
      </c>
      <c r="C401" t="n">
        <v>220.1125509108072</v>
      </c>
      <c r="D401" t="inlineStr">
        <is>
          <t>[  245 22500]</t>
        </is>
      </c>
    </row>
    <row r="402">
      <c r="A402" s="5" t="n">
        <v>400</v>
      </c>
      <c r="B402" t="n">
        <v>245</v>
      </c>
      <c r="C402" t="n">
        <v>281.0345018154951</v>
      </c>
      <c r="D402" t="inlineStr">
        <is>
          <t>[  309 22500]</t>
        </is>
      </c>
    </row>
    <row r="403">
      <c r="A403" s="5" t="n">
        <v>401</v>
      </c>
      <c r="B403" t="n">
        <v>324</v>
      </c>
      <c r="C403" t="n">
        <v>324.1271535204367</v>
      </c>
      <c r="D403" t="inlineStr">
        <is>
          <t>[  356 10000]</t>
        </is>
      </c>
    </row>
    <row r="404">
      <c r="A404" s="5" t="n">
        <v>402</v>
      </c>
      <c r="B404" t="n">
        <v>200</v>
      </c>
      <c r="C404" t="n">
        <v>200.3794407452894</v>
      </c>
      <c r="D404" t="inlineStr">
        <is>
          <t>[  226 10000]</t>
        </is>
      </c>
    </row>
    <row r="405">
      <c r="A405" s="5" t="n">
        <v>403</v>
      </c>
      <c r="B405" t="n">
        <v>172</v>
      </c>
      <c r="C405" t="n">
        <v>175.7748506363696</v>
      </c>
      <c r="D405" t="inlineStr">
        <is>
          <t>[  196 40000]</t>
        </is>
      </c>
    </row>
    <row r="406">
      <c r="A406" s="5" t="n">
        <v>404</v>
      </c>
      <c r="B406" t="n">
        <v>200</v>
      </c>
      <c r="C406" t="n">
        <v>203.2351571939466</v>
      </c>
      <c r="D406" t="inlineStr">
        <is>
          <t>[  229 10000]</t>
        </is>
      </c>
    </row>
    <row r="407">
      <c r="A407" s="5" t="n">
        <v>405</v>
      </c>
      <c r="B407" t="n">
        <v>245</v>
      </c>
      <c r="C407" t="n">
        <v>282.9383127812666</v>
      </c>
      <c r="D407" t="inlineStr">
        <is>
          <t>[  311 22500]</t>
        </is>
      </c>
    </row>
    <row r="408">
      <c r="A408" s="5" t="n">
        <v>406</v>
      </c>
      <c r="B408" t="n">
        <v>288</v>
      </c>
      <c r="C408" t="n">
        <v>285.2439811682306</v>
      </c>
      <c r="D408" t="inlineStr">
        <is>
          <t>[  311 40000]</t>
        </is>
      </c>
    </row>
    <row r="409">
      <c r="A409" s="5" t="n">
        <v>407</v>
      </c>
      <c r="B409" t="n">
        <v>172</v>
      </c>
      <c r="C409" t="n">
        <v>173.8710396705981</v>
      </c>
      <c r="D409" t="inlineStr">
        <is>
          <t>[  194 40000]</t>
        </is>
      </c>
    </row>
    <row r="410">
      <c r="A410" s="5" t="n">
        <v>408</v>
      </c>
      <c r="B410" t="n">
        <v>92</v>
      </c>
      <c r="C410" t="n">
        <v>82.34316086745665</v>
      </c>
      <c r="D410" t="inlineStr">
        <is>
          <t>[  102 10000]</t>
        </is>
      </c>
    </row>
    <row r="411">
      <c r="A411" s="5" t="n">
        <v>409</v>
      </c>
      <c r="B411" t="n">
        <v>288</v>
      </c>
      <c r="C411" t="n">
        <v>286.1958866511163</v>
      </c>
      <c r="D411" t="inlineStr">
        <is>
          <t>[  312 40000]</t>
        </is>
      </c>
    </row>
    <row r="412">
      <c r="A412" s="5" t="n">
        <v>410</v>
      </c>
      <c r="B412" t="n">
        <v>168</v>
      </c>
      <c r="C412" t="n">
        <v>171.822276258717</v>
      </c>
      <c r="D412" t="inlineStr">
        <is>
          <t>[  196 10000]</t>
        </is>
      </c>
    </row>
    <row r="413">
      <c r="A413" s="5" t="n">
        <v>411</v>
      </c>
      <c r="B413" t="n">
        <v>245</v>
      </c>
      <c r="C413" t="n">
        <v>283.8902182641523</v>
      </c>
      <c r="D413" t="inlineStr">
        <is>
          <t>[  312 22500]</t>
        </is>
      </c>
    </row>
    <row r="414">
      <c r="A414" s="5" t="n">
        <v>412</v>
      </c>
      <c r="B414" t="n">
        <v>200</v>
      </c>
      <c r="C414" t="n">
        <v>199.4275352624036</v>
      </c>
      <c r="D414" t="inlineStr">
        <is>
          <t>[  225 10000]</t>
        </is>
      </c>
    </row>
    <row r="415">
      <c r="A415" s="5" t="n">
        <v>413</v>
      </c>
      <c r="B415" t="n">
        <v>200</v>
      </c>
      <c r="C415" t="n">
        <v>202.2832517110609</v>
      </c>
      <c r="D415" t="inlineStr">
        <is>
          <t>[  228 10000]</t>
        </is>
      </c>
    </row>
    <row r="416">
      <c r="A416" s="5" t="n">
        <v>414</v>
      </c>
      <c r="B416" t="n">
        <v>568</v>
      </c>
      <c r="C416" t="n">
        <v>555.5851383077829</v>
      </c>
      <c r="D416" t="inlineStr">
        <is>
          <t>[  595 40000]</t>
        </is>
      </c>
    </row>
    <row r="417">
      <c r="A417" s="5" t="n">
        <v>415</v>
      </c>
      <c r="B417" t="n">
        <v>92</v>
      </c>
      <c r="C417" t="n">
        <v>84.24697183322814</v>
      </c>
      <c r="D417" t="inlineStr">
        <is>
          <t>[  104 10000]</t>
        </is>
      </c>
    </row>
    <row r="418">
      <c r="A418" s="5" t="n">
        <v>416</v>
      </c>
      <c r="B418" t="n">
        <v>92</v>
      </c>
      <c r="C418" t="n">
        <v>83.2950663503424</v>
      </c>
      <c r="D418" t="inlineStr">
        <is>
          <t>[  103 10000]</t>
        </is>
      </c>
    </row>
    <row r="419">
      <c r="A419" s="5" t="n">
        <v>417</v>
      </c>
      <c r="B419" t="n">
        <v>168</v>
      </c>
      <c r="C419" t="n">
        <v>173.7260872244885</v>
      </c>
      <c r="D419" t="inlineStr">
        <is>
          <t>[  198 10000]</t>
        </is>
      </c>
    </row>
    <row r="420">
      <c r="A420" s="5" t="n">
        <v>418</v>
      </c>
      <c r="B420" t="n">
        <v>139</v>
      </c>
      <c r="C420" t="n">
        <v>130.6334355195469</v>
      </c>
      <c r="D420" t="inlineStr">
        <is>
          <t>[  151 22500]</t>
        </is>
      </c>
    </row>
    <row r="421">
      <c r="A421" s="5" t="n">
        <v>419</v>
      </c>
      <c r="B421" t="n">
        <v>172</v>
      </c>
      <c r="C421" t="n">
        <v>175.7748506363696</v>
      </c>
      <c r="D421" t="inlineStr">
        <is>
          <t>[  196 40000]</t>
        </is>
      </c>
    </row>
    <row r="422">
      <c r="A422" s="5" t="n">
        <v>420</v>
      </c>
      <c r="B422" t="n">
        <v>174</v>
      </c>
      <c r="C422" t="n">
        <v>163.2551269127452</v>
      </c>
      <c r="D422" t="inlineStr">
        <is>
          <t>[  187 10000]</t>
        </is>
      </c>
    </row>
    <row r="423">
      <c r="A423" s="5" t="n">
        <v>421</v>
      </c>
      <c r="B423" t="n">
        <v>324</v>
      </c>
      <c r="C423" t="n">
        <v>322.2233425546651</v>
      </c>
      <c r="D423" t="inlineStr">
        <is>
          <t>[  354 10000]</t>
        </is>
      </c>
    </row>
    <row r="424">
      <c r="A424" s="5" t="n">
        <v>422</v>
      </c>
      <c r="B424" t="n">
        <v>288</v>
      </c>
      <c r="C424" t="n">
        <v>285.2439811682306</v>
      </c>
      <c r="D424" t="inlineStr">
        <is>
          <t>[  311 40000]</t>
        </is>
      </c>
    </row>
    <row r="425">
      <c r="A425" s="5" t="n">
        <v>423</v>
      </c>
      <c r="B425" t="n">
        <v>245</v>
      </c>
      <c r="C425" t="n">
        <v>280.0825963326093</v>
      </c>
      <c r="D425" t="inlineStr">
        <is>
          <t>[  308 22500]</t>
        </is>
      </c>
    </row>
    <row r="426">
      <c r="A426" s="5" t="n">
        <v>424</v>
      </c>
      <c r="B426" t="n">
        <v>245</v>
      </c>
      <c r="C426" t="n">
        <v>282.9383127812666</v>
      </c>
      <c r="D426" t="inlineStr">
        <is>
          <t>[  311 22500]</t>
        </is>
      </c>
    </row>
    <row r="427">
      <c r="A427" s="5" t="n">
        <v>425</v>
      </c>
      <c r="B427" t="n">
        <v>92</v>
      </c>
      <c r="C427" t="n">
        <v>83.2950663503424</v>
      </c>
      <c r="D427" t="inlineStr">
        <is>
          <t>[  103 10000]</t>
        </is>
      </c>
    </row>
    <row r="428">
      <c r="A428" s="5" t="n">
        <v>426</v>
      </c>
      <c r="B428" t="n">
        <v>222</v>
      </c>
      <c r="C428" t="n">
        <v>220.1125509108072</v>
      </c>
      <c r="D428" t="inlineStr">
        <is>
          <t>[  245 22500]</t>
        </is>
      </c>
    </row>
    <row r="429">
      <c r="A429" s="5" t="n">
        <v>427</v>
      </c>
      <c r="B429" t="n">
        <v>92</v>
      </c>
      <c r="C429" t="n">
        <v>82.34316086745665</v>
      </c>
      <c r="D429" t="inlineStr">
        <is>
          <t>[  102 10000]</t>
        </is>
      </c>
    </row>
    <row r="430">
      <c r="A430" s="5" t="n">
        <v>428</v>
      </c>
      <c r="B430" t="n">
        <v>200</v>
      </c>
      <c r="C430" t="n">
        <v>200.3794407452894</v>
      </c>
      <c r="D430" t="inlineStr">
        <is>
          <t>[  226 10000]</t>
        </is>
      </c>
    </row>
    <row r="431">
      <c r="A431" s="5" t="n">
        <v>429</v>
      </c>
      <c r="B431" t="n">
        <v>245</v>
      </c>
      <c r="C431" t="n">
        <v>286.7459347128096</v>
      </c>
      <c r="D431" t="inlineStr">
        <is>
          <t>[  315 22500]</t>
        </is>
      </c>
    </row>
    <row r="432">
      <c r="A432" s="5" t="n">
        <v>430</v>
      </c>
      <c r="B432" t="n">
        <v>92</v>
      </c>
      <c r="C432" t="n">
        <v>83.2950663503424</v>
      </c>
      <c r="D432" t="inlineStr">
        <is>
          <t>[  103 10000]</t>
        </is>
      </c>
    </row>
    <row r="433">
      <c r="A433" s="5" t="n">
        <v>431</v>
      </c>
      <c r="B433" t="n">
        <v>139</v>
      </c>
      <c r="C433" t="n">
        <v>130.6334355195469</v>
      </c>
      <c r="D433" t="inlineStr">
        <is>
          <t>[  151 22500]</t>
        </is>
      </c>
    </row>
    <row r="434">
      <c r="A434" s="5" t="n">
        <v>432</v>
      </c>
      <c r="B434" t="n">
        <v>568</v>
      </c>
      <c r="C434" t="n">
        <v>556.5370437906688</v>
      </c>
      <c r="D434" t="inlineStr">
        <is>
          <t>[  596 40000]</t>
        </is>
      </c>
    </row>
    <row r="435">
      <c r="A435" s="5" t="n">
        <v>433</v>
      </c>
      <c r="B435" t="n">
        <v>168</v>
      </c>
      <c r="C435" t="n">
        <v>168.9665598100597</v>
      </c>
      <c r="D435" t="inlineStr">
        <is>
          <t>[  193 10000]</t>
        </is>
      </c>
    </row>
    <row r="436">
      <c r="A436" s="5" t="n">
        <v>434</v>
      </c>
      <c r="B436" t="n">
        <v>245</v>
      </c>
      <c r="C436" t="n">
        <v>280.0825963326093</v>
      </c>
      <c r="D436" t="inlineStr">
        <is>
          <t>[  308 22500]</t>
        </is>
      </c>
    </row>
    <row r="437">
      <c r="A437" s="5" t="n">
        <v>435</v>
      </c>
      <c r="B437" t="n">
        <v>174</v>
      </c>
      <c r="C437" t="n">
        <v>163.2551269127452</v>
      </c>
      <c r="D437" t="inlineStr">
        <is>
          <t>[  187 10000]</t>
        </is>
      </c>
    </row>
    <row r="438">
      <c r="A438" s="5" t="n">
        <v>436</v>
      </c>
      <c r="B438" t="n">
        <v>568</v>
      </c>
      <c r="C438" t="n">
        <v>554.6332328248973</v>
      </c>
      <c r="D438" t="inlineStr">
        <is>
          <t>[  594 40000]</t>
        </is>
      </c>
    </row>
    <row r="439">
      <c r="A439" s="5" t="n">
        <v>437</v>
      </c>
      <c r="B439" t="n">
        <v>245</v>
      </c>
      <c r="C439" t="n">
        <v>282.9383127812666</v>
      </c>
      <c r="D439" t="inlineStr">
        <is>
          <t>[  311 22500]</t>
        </is>
      </c>
    </row>
    <row r="440">
      <c r="A440" s="5" t="n">
        <v>438</v>
      </c>
      <c r="B440" t="n">
        <v>245</v>
      </c>
      <c r="C440" t="n">
        <v>282.9383127812666</v>
      </c>
      <c r="D440" t="inlineStr">
        <is>
          <t>[  311 22500]</t>
        </is>
      </c>
    </row>
    <row r="441">
      <c r="A441" s="5" t="n">
        <v>439</v>
      </c>
      <c r="B441" t="n">
        <v>568</v>
      </c>
      <c r="C441" t="n">
        <v>557.4889492735545</v>
      </c>
      <c r="D441" t="inlineStr">
        <is>
          <t>[  597 40000]</t>
        </is>
      </c>
    </row>
    <row r="442">
      <c r="A442" s="5" t="n">
        <v>440</v>
      </c>
      <c r="B442" t="n">
        <v>245</v>
      </c>
      <c r="C442" t="n">
        <v>280.0825963326093</v>
      </c>
      <c r="D442" t="inlineStr">
        <is>
          <t>[  308 22500]</t>
        </is>
      </c>
    </row>
    <row r="443">
      <c r="A443" s="5" t="n">
        <v>441</v>
      </c>
      <c r="B443" t="n">
        <v>288</v>
      </c>
      <c r="C443" t="n">
        <v>286.1958866511163</v>
      </c>
      <c r="D443" t="inlineStr">
        <is>
          <t>[  312 40000]</t>
        </is>
      </c>
    </row>
    <row r="444">
      <c r="A444" s="5" t="n">
        <v>442</v>
      </c>
      <c r="B444" t="n">
        <v>245</v>
      </c>
      <c r="C444" t="n">
        <v>282.9383127812666</v>
      </c>
      <c r="D444" t="inlineStr">
        <is>
          <t>[  311 22500]</t>
        </is>
      </c>
    </row>
    <row r="445">
      <c r="A445" s="5" t="n">
        <v>443</v>
      </c>
      <c r="B445" t="n">
        <v>174</v>
      </c>
      <c r="C445" t="n">
        <v>163.2551269127452</v>
      </c>
      <c r="D445" t="inlineStr">
        <is>
          <t>[  187 10000]</t>
        </is>
      </c>
    </row>
    <row r="446">
      <c r="A446" s="5" t="n">
        <v>444</v>
      </c>
      <c r="B446" t="n">
        <v>568</v>
      </c>
      <c r="C446" t="n">
        <v>556.5370437906688</v>
      </c>
      <c r="D446" t="inlineStr">
        <is>
          <t>[  596 40000]</t>
        </is>
      </c>
    </row>
    <row r="447">
      <c r="A447" s="5" t="n">
        <v>445</v>
      </c>
      <c r="B447" t="n">
        <v>222</v>
      </c>
      <c r="C447" t="n">
        <v>221.0644563936929</v>
      </c>
      <c r="D447" t="inlineStr">
        <is>
          <t>[  246 22500]</t>
        </is>
      </c>
    </row>
    <row r="448">
      <c r="A448" s="5" t="n">
        <v>446</v>
      </c>
      <c r="B448" t="n">
        <v>288</v>
      </c>
      <c r="C448" t="n">
        <v>288.0996976168878</v>
      </c>
      <c r="D448" t="inlineStr">
        <is>
          <t>[  314 40000]</t>
        </is>
      </c>
    </row>
    <row r="449">
      <c r="A449" s="5" t="n">
        <v>447</v>
      </c>
      <c r="B449" t="n">
        <v>324</v>
      </c>
      <c r="C449" t="n">
        <v>320.3195315888937</v>
      </c>
      <c r="D449" t="inlineStr">
        <is>
          <t>[  352 10000]</t>
        </is>
      </c>
    </row>
    <row r="450">
      <c r="A450" s="5" t="n">
        <v>448</v>
      </c>
      <c r="B450" t="n">
        <v>288</v>
      </c>
      <c r="C450" t="n">
        <v>285.2439811682306</v>
      </c>
      <c r="D450" t="inlineStr">
        <is>
          <t>[  311 40000]</t>
        </is>
      </c>
    </row>
    <row r="451">
      <c r="A451" s="5" t="n">
        <v>449</v>
      </c>
      <c r="B451" t="n">
        <v>174</v>
      </c>
      <c r="C451" t="n">
        <v>162.3032214298595</v>
      </c>
      <c r="D451" t="inlineStr">
        <is>
          <t>[  186 10000]</t>
        </is>
      </c>
    </row>
    <row r="452">
      <c r="A452" s="5" t="n">
        <v>450</v>
      </c>
      <c r="B452" t="n">
        <v>139</v>
      </c>
      <c r="C452" t="n">
        <v>129.6815300366611</v>
      </c>
      <c r="D452" t="inlineStr">
        <is>
          <t>[  150 22500]</t>
        </is>
      </c>
    </row>
    <row r="453">
      <c r="A453" s="5" t="n">
        <v>451</v>
      </c>
      <c r="B453" t="n">
        <v>92</v>
      </c>
      <c r="C453" t="n">
        <v>80.43934990168516</v>
      </c>
      <c r="D453" t="inlineStr">
        <is>
          <t>[  100 10000]</t>
        </is>
      </c>
    </row>
    <row r="454">
      <c r="A454" s="5" t="n">
        <v>452</v>
      </c>
      <c r="B454" t="n">
        <v>245</v>
      </c>
      <c r="C454" t="n">
        <v>278.1787853668378</v>
      </c>
      <c r="D454" t="inlineStr">
        <is>
          <t>[  306 22500]</t>
        </is>
      </c>
    </row>
    <row r="455">
      <c r="A455" s="5" t="n">
        <v>453</v>
      </c>
      <c r="B455" t="n">
        <v>568</v>
      </c>
      <c r="C455" t="n">
        <v>555.5851383077829</v>
      </c>
      <c r="D455" t="inlineStr">
        <is>
          <t>[  595 40000]</t>
        </is>
      </c>
    </row>
    <row r="456">
      <c r="A456" s="5" t="n">
        <v>454</v>
      </c>
      <c r="B456" t="n">
        <v>139</v>
      </c>
      <c r="C456" t="n">
        <v>129.6815300366611</v>
      </c>
      <c r="D456" t="inlineStr">
        <is>
          <t>[  150 22500]</t>
        </is>
      </c>
    </row>
    <row r="457">
      <c r="A457" s="5" t="n">
        <v>455</v>
      </c>
      <c r="B457" t="n">
        <v>92</v>
      </c>
      <c r="C457" t="n">
        <v>82.34316086745665</v>
      </c>
      <c r="D457" t="inlineStr">
        <is>
          <t>[  102 10000]</t>
        </is>
      </c>
    </row>
    <row r="458">
      <c r="A458" s="5" t="n">
        <v>456</v>
      </c>
      <c r="B458" t="n">
        <v>200</v>
      </c>
      <c r="C458" t="n">
        <v>198.4756297795179</v>
      </c>
      <c r="D458" t="inlineStr">
        <is>
          <t>[  224 10000]</t>
        </is>
      </c>
    </row>
    <row r="459">
      <c r="A459" s="5" t="n">
        <v>457</v>
      </c>
      <c r="B459" t="n">
        <v>200</v>
      </c>
      <c r="C459" t="n">
        <v>202.2832517110609</v>
      </c>
      <c r="D459" t="inlineStr">
        <is>
          <t>[  228 10000]</t>
        </is>
      </c>
    </row>
    <row r="460">
      <c r="A460" s="5" t="n">
        <v>458</v>
      </c>
      <c r="B460" t="n">
        <v>324</v>
      </c>
      <c r="C460" t="n">
        <v>320.3195315888937</v>
      </c>
      <c r="D460" t="inlineStr">
        <is>
          <t>[  352 10000]</t>
        </is>
      </c>
    </row>
    <row r="461">
      <c r="A461" s="5" t="n">
        <v>459</v>
      </c>
      <c r="B461" t="n">
        <v>200</v>
      </c>
      <c r="C461" t="n">
        <v>200.3794407452894</v>
      </c>
      <c r="D461" t="inlineStr">
        <is>
          <t>[  226 10000]</t>
        </is>
      </c>
    </row>
    <row r="462">
      <c r="A462" s="5" t="n">
        <v>460</v>
      </c>
      <c r="B462" t="n">
        <v>92</v>
      </c>
      <c r="C462" t="n">
        <v>85.19887731611389</v>
      </c>
      <c r="D462" t="inlineStr">
        <is>
          <t>[  105 10000]</t>
        </is>
      </c>
    </row>
    <row r="463">
      <c r="A463" s="5" t="n">
        <v>461</v>
      </c>
      <c r="B463" t="n">
        <v>288</v>
      </c>
      <c r="C463" t="n">
        <v>287.147792134002</v>
      </c>
      <c r="D463" t="inlineStr">
        <is>
          <t>[  313 40000]</t>
        </is>
      </c>
    </row>
    <row r="464">
      <c r="A464" s="5" t="n">
        <v>462</v>
      </c>
      <c r="B464" t="n">
        <v>324</v>
      </c>
      <c r="C464" t="n">
        <v>322.2233425546651</v>
      </c>
      <c r="D464" t="inlineStr">
        <is>
          <t>[  354 10000]</t>
        </is>
      </c>
    </row>
    <row r="465">
      <c r="A465" s="5" t="n">
        <v>463</v>
      </c>
      <c r="B465" t="n">
        <v>172</v>
      </c>
      <c r="C465" t="n">
        <v>176.7267561192553</v>
      </c>
      <c r="D465" t="inlineStr">
        <is>
          <t>[  197 40000]</t>
        </is>
      </c>
    </row>
    <row r="466">
      <c r="A466" s="5" t="n">
        <v>464</v>
      </c>
      <c r="B466" t="n">
        <v>568</v>
      </c>
      <c r="C466" t="n">
        <v>554.6332328248973</v>
      </c>
      <c r="D466" t="inlineStr">
        <is>
          <t>[  594 40000]</t>
        </is>
      </c>
    </row>
    <row r="467">
      <c r="A467" s="5" t="n">
        <v>465</v>
      </c>
      <c r="B467" t="n">
        <v>174</v>
      </c>
      <c r="C467" t="n">
        <v>165.1589378785167</v>
      </c>
      <c r="D467" t="inlineStr">
        <is>
          <t>[  189 10000]</t>
        </is>
      </c>
    </row>
    <row r="468">
      <c r="A468" s="5" t="n">
        <v>466</v>
      </c>
      <c r="B468" t="n">
        <v>222</v>
      </c>
      <c r="C468" t="n">
        <v>221.0644563936929</v>
      </c>
      <c r="D468" t="inlineStr">
        <is>
          <t>[  246 22500]</t>
        </is>
      </c>
    </row>
    <row r="469">
      <c r="A469" s="5" t="n">
        <v>467</v>
      </c>
      <c r="B469" t="n">
        <v>168</v>
      </c>
      <c r="C469" t="n">
        <v>169.9184652929455</v>
      </c>
      <c r="D469" t="inlineStr">
        <is>
          <t>[  194 10000]</t>
        </is>
      </c>
    </row>
    <row r="470">
      <c r="A470" s="5" t="n">
        <v>468</v>
      </c>
      <c r="B470" t="n">
        <v>174</v>
      </c>
      <c r="C470" t="n">
        <v>165.1589378785167</v>
      </c>
      <c r="D470" t="inlineStr">
        <is>
          <t>[  189 10000]</t>
        </is>
      </c>
    </row>
    <row r="471">
      <c r="A471" s="5" t="n">
        <v>469</v>
      </c>
      <c r="B471" t="n">
        <v>174</v>
      </c>
      <c r="C471" t="n">
        <v>165.1589378785167</v>
      </c>
      <c r="D471" t="inlineStr">
        <is>
          <t>[  189 10000]</t>
        </is>
      </c>
    </row>
    <row r="472">
      <c r="A472" s="5" t="n">
        <v>470</v>
      </c>
      <c r="B472" t="n">
        <v>222</v>
      </c>
      <c r="C472" t="n">
        <v>222.0163618765787</v>
      </c>
      <c r="D472" t="inlineStr">
        <is>
          <t>[  247 22500]</t>
        </is>
      </c>
    </row>
    <row r="473">
      <c r="A473" s="5" t="n">
        <v>471</v>
      </c>
      <c r="B473" t="n">
        <v>200</v>
      </c>
      <c r="C473" t="n">
        <v>200.3794407452894</v>
      </c>
      <c r="D473" t="inlineStr">
        <is>
          <t>[  226 10000]</t>
        </is>
      </c>
    </row>
    <row r="474">
      <c r="A474" s="5" t="n">
        <v>472</v>
      </c>
      <c r="B474" t="n">
        <v>324</v>
      </c>
      <c r="C474" t="n">
        <v>323.1752480375509</v>
      </c>
      <c r="D474" t="inlineStr">
        <is>
          <t>[  355 10000]</t>
        </is>
      </c>
    </row>
    <row r="475">
      <c r="A475" s="5" t="n">
        <v>473</v>
      </c>
      <c r="B475" t="n">
        <v>324</v>
      </c>
      <c r="C475" t="n">
        <v>320.3195315888937</v>
      </c>
      <c r="D475" t="inlineStr">
        <is>
          <t>[  352 10000]</t>
        </is>
      </c>
    </row>
    <row r="476">
      <c r="A476" s="5" t="n">
        <v>474</v>
      </c>
      <c r="B476" t="n">
        <v>222</v>
      </c>
      <c r="C476" t="n">
        <v>221.0644563936929</v>
      </c>
      <c r="D476" t="inlineStr">
        <is>
          <t>[  246 22500]</t>
        </is>
      </c>
    </row>
    <row r="477">
      <c r="A477" s="5" t="n">
        <v>475</v>
      </c>
      <c r="B477" t="n">
        <v>92</v>
      </c>
      <c r="C477" t="n">
        <v>81.39125538457091</v>
      </c>
      <c r="D477" t="inlineStr">
        <is>
          <t>[  101 10000]</t>
        </is>
      </c>
    </row>
    <row r="478">
      <c r="A478" s="5" t="n">
        <v>476</v>
      </c>
      <c r="B478" t="n">
        <v>172</v>
      </c>
      <c r="C478" t="n">
        <v>174.8229451534838</v>
      </c>
      <c r="D478" t="inlineStr">
        <is>
          <t>[  195 40000]</t>
        </is>
      </c>
    </row>
    <row r="479">
      <c r="A479" s="5" t="n">
        <v>477</v>
      </c>
      <c r="B479" t="n">
        <v>174</v>
      </c>
      <c r="C479" t="n">
        <v>164.207032395631</v>
      </c>
      <c r="D479" t="inlineStr">
        <is>
          <t>[  188 10000]</t>
        </is>
      </c>
    </row>
    <row r="480">
      <c r="A480" s="5" t="n">
        <v>478</v>
      </c>
      <c r="B480" t="n">
        <v>200</v>
      </c>
      <c r="C480" t="n">
        <v>200.3794407452894</v>
      </c>
      <c r="D480" t="inlineStr">
        <is>
          <t>[  226 10000]</t>
        </is>
      </c>
    </row>
    <row r="481">
      <c r="A481" s="5" t="n">
        <v>479</v>
      </c>
      <c r="B481" t="n">
        <v>92</v>
      </c>
      <c r="C481" t="n">
        <v>85.19887731611389</v>
      </c>
      <c r="D481" t="inlineStr">
        <is>
          <t>[  105 10000]</t>
        </is>
      </c>
    </row>
    <row r="482">
      <c r="A482" s="5" t="n">
        <v>480</v>
      </c>
      <c r="B482" t="n">
        <v>139</v>
      </c>
      <c r="C482" t="n">
        <v>128.7296245537754</v>
      </c>
      <c r="D482" t="inlineStr">
        <is>
          <t>[  149 22500]</t>
        </is>
      </c>
    </row>
    <row r="483">
      <c r="A483" s="5" t="n">
        <v>481</v>
      </c>
      <c r="B483" t="n">
        <v>172</v>
      </c>
      <c r="C483" t="n">
        <v>176.7267561192553</v>
      </c>
      <c r="D483" t="inlineStr">
        <is>
          <t>[  197 40000]</t>
        </is>
      </c>
    </row>
    <row r="484">
      <c r="A484" s="5" t="n">
        <v>482</v>
      </c>
      <c r="B484" t="n">
        <v>139</v>
      </c>
      <c r="C484" t="n">
        <v>130.6334355195469</v>
      </c>
      <c r="D484" t="inlineStr">
        <is>
          <t>[  151 22500]</t>
        </is>
      </c>
    </row>
    <row r="485">
      <c r="A485" s="5" t="n">
        <v>483</v>
      </c>
      <c r="B485" t="n">
        <v>200</v>
      </c>
      <c r="C485" t="n">
        <v>201.3313462281751</v>
      </c>
      <c r="D485" t="inlineStr">
        <is>
          <t>[  227 10000]</t>
        </is>
      </c>
    </row>
    <row r="486">
      <c r="A486" s="5" t="n">
        <v>484</v>
      </c>
      <c r="B486" t="n">
        <v>139</v>
      </c>
      <c r="C486" t="n">
        <v>130.6334355195469</v>
      </c>
      <c r="D486" t="inlineStr">
        <is>
          <t>[  151 22500]</t>
        </is>
      </c>
    </row>
    <row r="487">
      <c r="A487" s="5" t="n">
        <v>485</v>
      </c>
      <c r="B487" t="n">
        <v>92</v>
      </c>
      <c r="C487" t="n">
        <v>83.2950663503424</v>
      </c>
      <c r="D487" t="inlineStr">
        <is>
          <t>[  103 10000]</t>
        </is>
      </c>
    </row>
    <row r="488">
      <c r="A488" s="5" t="n">
        <v>486</v>
      </c>
      <c r="B488" t="n">
        <v>174</v>
      </c>
      <c r="C488" t="n">
        <v>161.3513159469737</v>
      </c>
      <c r="D488" t="inlineStr">
        <is>
          <t>[  185 10000]</t>
        </is>
      </c>
    </row>
    <row r="489">
      <c r="A489" s="5" t="n">
        <v>487</v>
      </c>
      <c r="B489" t="n">
        <v>324</v>
      </c>
      <c r="C489" t="n">
        <v>319.3676261060079</v>
      </c>
      <c r="D489" t="inlineStr">
        <is>
          <t>[  351 10000]</t>
        </is>
      </c>
    </row>
    <row r="490">
      <c r="A490" s="5" t="n">
        <v>488</v>
      </c>
      <c r="B490" t="n">
        <v>172</v>
      </c>
      <c r="C490" t="n">
        <v>174.8229451534838</v>
      </c>
      <c r="D490" t="inlineStr">
        <is>
          <t>[  195 40000]</t>
        </is>
      </c>
    </row>
    <row r="491">
      <c r="A491" s="5" t="n">
        <v>489</v>
      </c>
      <c r="B491" t="n">
        <v>92</v>
      </c>
      <c r="C491" t="n">
        <v>81.39125538457091</v>
      </c>
      <c r="D491" t="inlineStr">
        <is>
          <t>[  101 10000]</t>
        </is>
      </c>
    </row>
    <row r="492">
      <c r="A492" s="5" t="n">
        <v>490</v>
      </c>
      <c r="B492" t="n">
        <v>139</v>
      </c>
      <c r="C492" t="n">
        <v>129.6815300366611</v>
      </c>
      <c r="D492" t="inlineStr">
        <is>
          <t>[  150 22500]</t>
        </is>
      </c>
    </row>
    <row r="493">
      <c r="A493" s="5" t="n">
        <v>491</v>
      </c>
      <c r="B493" t="n">
        <v>288</v>
      </c>
      <c r="C493" t="n">
        <v>287.147792134002</v>
      </c>
      <c r="D493" t="inlineStr">
        <is>
          <t>[  313 40000]</t>
        </is>
      </c>
    </row>
    <row r="494">
      <c r="A494" s="5" t="n">
        <v>492</v>
      </c>
      <c r="B494" t="n">
        <v>222</v>
      </c>
      <c r="C494" t="n">
        <v>220.1125509108072</v>
      </c>
      <c r="D494" t="inlineStr">
        <is>
          <t>[  245 22500]</t>
        </is>
      </c>
    </row>
    <row r="495">
      <c r="A495" s="5" t="n">
        <v>493</v>
      </c>
      <c r="B495" t="n">
        <v>92</v>
      </c>
      <c r="C495" t="n">
        <v>82.34316086745665</v>
      </c>
      <c r="D495" t="inlineStr">
        <is>
          <t>[  102 10000]</t>
        </is>
      </c>
    </row>
    <row r="496">
      <c r="A496" s="5" t="n">
        <v>494</v>
      </c>
      <c r="B496" t="n">
        <v>288</v>
      </c>
      <c r="C496" t="n">
        <v>285.2439811682306</v>
      </c>
      <c r="D496" t="inlineStr">
        <is>
          <t>[  311 40000]</t>
        </is>
      </c>
    </row>
    <row r="497">
      <c r="A497" s="5" t="n">
        <v>495</v>
      </c>
      <c r="B497" t="n">
        <v>174</v>
      </c>
      <c r="C497" t="n">
        <v>164.207032395631</v>
      </c>
      <c r="D497" t="inlineStr">
        <is>
          <t>[  188 10000]</t>
        </is>
      </c>
    </row>
    <row r="498">
      <c r="A498" s="5" t="n">
        <v>496</v>
      </c>
      <c r="B498" t="n">
        <v>139</v>
      </c>
      <c r="C498" t="n">
        <v>129.6815300366611</v>
      </c>
      <c r="D498" t="inlineStr">
        <is>
          <t>[  150 22500]</t>
        </is>
      </c>
    </row>
    <row r="499">
      <c r="A499" s="5" t="n">
        <v>497</v>
      </c>
      <c r="B499" t="n">
        <v>288</v>
      </c>
      <c r="C499" t="n">
        <v>287.147792134002</v>
      </c>
      <c r="D499" t="inlineStr">
        <is>
          <t>[  313 40000]</t>
        </is>
      </c>
    </row>
    <row r="500">
      <c r="A500" s="5" t="n">
        <v>498</v>
      </c>
      <c r="B500" t="n">
        <v>139</v>
      </c>
      <c r="C500" t="n">
        <v>128.7296245537754</v>
      </c>
      <c r="D500" t="inlineStr">
        <is>
          <t>[  149 22500]</t>
        </is>
      </c>
    </row>
    <row r="501">
      <c r="A501" s="5" t="n">
        <v>499</v>
      </c>
      <c r="B501" t="n">
        <v>200</v>
      </c>
      <c r="C501" t="n">
        <v>201.3313462281751</v>
      </c>
      <c r="D501" t="inlineStr">
        <is>
          <t>[  227 10000]</t>
        </is>
      </c>
    </row>
    <row r="502">
      <c r="A502" s="5" t="n">
        <v>500</v>
      </c>
      <c r="B502" t="n">
        <v>174</v>
      </c>
      <c r="C502" t="n">
        <v>164.207032395631</v>
      </c>
      <c r="D502" t="inlineStr">
        <is>
          <t>[  188 10000]</t>
        </is>
      </c>
    </row>
    <row r="503">
      <c r="A503" s="5" t="n">
        <v>501</v>
      </c>
      <c r="B503" t="n">
        <v>222</v>
      </c>
      <c r="C503" t="n">
        <v>220.1125509108072</v>
      </c>
      <c r="D503" t="inlineStr">
        <is>
          <t>[  245 22500]</t>
        </is>
      </c>
    </row>
    <row r="504">
      <c r="A504" s="5" t="n">
        <v>502</v>
      </c>
      <c r="B504" t="n">
        <v>172</v>
      </c>
      <c r="C504" t="n">
        <v>177.6786616021411</v>
      </c>
      <c r="D504" t="inlineStr">
        <is>
          <t>[  198 40000]</t>
        </is>
      </c>
    </row>
    <row r="505">
      <c r="A505" s="5" t="n">
        <v>503</v>
      </c>
      <c r="B505" t="n">
        <v>200</v>
      </c>
      <c r="C505" t="n">
        <v>203.2351571939466</v>
      </c>
      <c r="D505" t="inlineStr">
        <is>
          <t>[  229 10000]</t>
        </is>
      </c>
    </row>
    <row r="506">
      <c r="A506" s="5" t="n">
        <v>504</v>
      </c>
      <c r="B506" t="n">
        <v>139</v>
      </c>
      <c r="C506" t="n">
        <v>129.6815300366611</v>
      </c>
      <c r="D506" t="inlineStr">
        <is>
          <t>[  150 22500]</t>
        </is>
      </c>
    </row>
    <row r="507">
      <c r="A507" s="5" t="n">
        <v>505</v>
      </c>
      <c r="B507" t="n">
        <v>92</v>
      </c>
      <c r="C507" t="n">
        <v>82.34316086745665</v>
      </c>
      <c r="D507" t="inlineStr">
        <is>
          <t>[  102 10000]</t>
        </is>
      </c>
    </row>
    <row r="508">
      <c r="A508" s="5" t="n">
        <v>506</v>
      </c>
      <c r="B508" t="n">
        <v>168</v>
      </c>
      <c r="C508" t="n">
        <v>168.9665598100597</v>
      </c>
      <c r="D508" t="inlineStr">
        <is>
          <t>[  193 10000]</t>
        </is>
      </c>
    </row>
    <row r="509">
      <c r="A509" s="5" t="n">
        <v>507</v>
      </c>
      <c r="B509" t="n">
        <v>568</v>
      </c>
      <c r="C509" t="n">
        <v>559.392760239326</v>
      </c>
      <c r="D509" t="inlineStr">
        <is>
          <t>[  599 40000]</t>
        </is>
      </c>
    </row>
    <row r="510">
      <c r="A510" s="5" t="n">
        <v>508</v>
      </c>
      <c r="B510" t="n">
        <v>172</v>
      </c>
      <c r="C510" t="n">
        <v>174.8229451534838</v>
      </c>
      <c r="D510" t="inlineStr">
        <is>
          <t>[  195 40000]</t>
        </is>
      </c>
    </row>
    <row r="511">
      <c r="A511" s="5" t="n">
        <v>509</v>
      </c>
      <c r="B511" t="n">
        <v>92</v>
      </c>
      <c r="C511" t="n">
        <v>84.24697183322814</v>
      </c>
      <c r="D511" t="inlineStr">
        <is>
          <t>[  104 10000]</t>
        </is>
      </c>
    </row>
    <row r="512">
      <c r="A512" s="5" t="n">
        <v>510</v>
      </c>
      <c r="B512" t="n">
        <v>174</v>
      </c>
      <c r="C512" t="n">
        <v>162.3032214298595</v>
      </c>
      <c r="D512" t="inlineStr">
        <is>
          <t>[  186 10000]</t>
        </is>
      </c>
    </row>
    <row r="513">
      <c r="A513" s="5" t="n">
        <v>511</v>
      </c>
      <c r="B513" t="n">
        <v>568</v>
      </c>
      <c r="C513" t="n">
        <v>554.6332328248973</v>
      </c>
      <c r="D513" t="inlineStr">
        <is>
          <t>[  594 40000]</t>
        </is>
      </c>
    </row>
    <row r="514">
      <c r="A514" s="5" t="n">
        <v>512</v>
      </c>
      <c r="B514" t="n">
        <v>222</v>
      </c>
      <c r="C514" t="n">
        <v>220.1125509108072</v>
      </c>
      <c r="D514" t="inlineStr">
        <is>
          <t>[  245 22500]</t>
        </is>
      </c>
    </row>
    <row r="515">
      <c r="A515" s="5" t="n">
        <v>513</v>
      </c>
      <c r="B515" t="n">
        <v>200</v>
      </c>
      <c r="C515" t="n">
        <v>202.2832517110609</v>
      </c>
      <c r="D515" t="inlineStr">
        <is>
          <t>[  228 10000]</t>
        </is>
      </c>
    </row>
    <row r="516">
      <c r="A516" s="5" t="n">
        <v>514</v>
      </c>
      <c r="B516" t="n">
        <v>288</v>
      </c>
      <c r="C516" t="n">
        <v>286.1958866511163</v>
      </c>
      <c r="D516" t="inlineStr">
        <is>
          <t>[  312 40000]</t>
        </is>
      </c>
    </row>
    <row r="517">
      <c r="A517" s="5" t="n">
        <v>515</v>
      </c>
      <c r="B517" t="n">
        <v>568</v>
      </c>
      <c r="C517" t="n">
        <v>554.6332328248973</v>
      </c>
      <c r="D517" t="inlineStr">
        <is>
          <t>[  594 40000]</t>
        </is>
      </c>
    </row>
    <row r="518">
      <c r="A518" s="5" t="n">
        <v>516</v>
      </c>
      <c r="B518" t="n">
        <v>222</v>
      </c>
      <c r="C518" t="n">
        <v>220.1125509108072</v>
      </c>
      <c r="D518" t="inlineStr">
        <is>
          <t>[  245 22500]</t>
        </is>
      </c>
    </row>
    <row r="519">
      <c r="A519" s="5" t="n">
        <v>517</v>
      </c>
      <c r="B519" t="n">
        <v>172</v>
      </c>
      <c r="C519" t="n">
        <v>174.8229451534838</v>
      </c>
      <c r="D519" t="inlineStr">
        <is>
          <t>[  195 40000]</t>
        </is>
      </c>
    </row>
    <row r="520">
      <c r="A520" s="5" t="n">
        <v>518</v>
      </c>
      <c r="B520" t="n">
        <v>139</v>
      </c>
      <c r="C520" t="n">
        <v>128.7296245537754</v>
      </c>
      <c r="D520" t="inlineStr">
        <is>
          <t>[  149 22500]</t>
        </is>
      </c>
    </row>
    <row r="521">
      <c r="A521" s="5" t="n">
        <v>519</v>
      </c>
      <c r="B521" t="n">
        <v>92</v>
      </c>
      <c r="C521" t="n">
        <v>84.24697183322814</v>
      </c>
      <c r="D521" t="inlineStr">
        <is>
          <t>[  104 10000]</t>
        </is>
      </c>
    </row>
    <row r="522">
      <c r="A522" s="5" t="n">
        <v>520</v>
      </c>
      <c r="B522" t="n">
        <v>222</v>
      </c>
      <c r="C522" t="n">
        <v>219.1606454279215</v>
      </c>
      <c r="D522" t="inlineStr">
        <is>
          <t>[  244 22500]</t>
        </is>
      </c>
    </row>
    <row r="523">
      <c r="A523" s="5" t="n">
        <v>521</v>
      </c>
      <c r="B523" t="n">
        <v>92</v>
      </c>
      <c r="C523" t="n">
        <v>85.19887731611389</v>
      </c>
      <c r="D523" t="inlineStr">
        <is>
          <t>[  105 10000]</t>
        </is>
      </c>
    </row>
    <row r="524">
      <c r="A524" s="5" t="n">
        <v>522</v>
      </c>
      <c r="B524" t="n">
        <v>200</v>
      </c>
      <c r="C524" t="n">
        <v>202.2832517110609</v>
      </c>
      <c r="D524" t="inlineStr">
        <is>
          <t>[  228 10000]</t>
        </is>
      </c>
    </row>
    <row r="525">
      <c r="A525" s="5" t="n">
        <v>523</v>
      </c>
      <c r="B525" t="n">
        <v>168</v>
      </c>
      <c r="C525" t="n">
        <v>170.8703707758312</v>
      </c>
      <c r="D525" t="inlineStr">
        <is>
          <t>[  195 10000]</t>
        </is>
      </c>
    </row>
    <row r="526">
      <c r="A526" s="5" t="n">
        <v>524</v>
      </c>
      <c r="B526" t="n">
        <v>174</v>
      </c>
      <c r="C526" t="n">
        <v>164.207032395631</v>
      </c>
      <c r="D526" t="inlineStr">
        <is>
          <t>[  188 10000]</t>
        </is>
      </c>
    </row>
    <row r="527">
      <c r="A527" s="5" t="n">
        <v>525</v>
      </c>
      <c r="B527" t="n">
        <v>172</v>
      </c>
      <c r="C527" t="n">
        <v>172.9191341877123</v>
      </c>
      <c r="D527" t="inlineStr">
        <is>
          <t>[  193 40000]</t>
        </is>
      </c>
    </row>
    <row r="528">
      <c r="A528" s="5" t="n">
        <v>526</v>
      </c>
      <c r="B528" t="n">
        <v>288</v>
      </c>
      <c r="C528" t="n">
        <v>284.2920756853448</v>
      </c>
      <c r="D528" t="inlineStr">
        <is>
          <t>[  310 40000]</t>
        </is>
      </c>
    </row>
    <row r="529">
      <c r="A529" s="5" t="n">
        <v>527</v>
      </c>
      <c r="B529" t="n">
        <v>288</v>
      </c>
      <c r="C529" t="n">
        <v>287.147792134002</v>
      </c>
      <c r="D529" t="inlineStr">
        <is>
          <t>[  313 40000]</t>
        </is>
      </c>
    </row>
    <row r="530">
      <c r="A530" s="5" t="n">
        <v>528</v>
      </c>
      <c r="B530" t="n">
        <v>222</v>
      </c>
      <c r="C530" t="n">
        <v>220.1125509108072</v>
      </c>
      <c r="D530" t="inlineStr">
        <is>
          <t>[  245 22500]</t>
        </is>
      </c>
    </row>
    <row r="531">
      <c r="A531" s="5" t="n">
        <v>529</v>
      </c>
      <c r="B531" t="n">
        <v>222</v>
      </c>
      <c r="C531" t="n">
        <v>219.1606454279215</v>
      </c>
      <c r="D531" t="inlineStr">
        <is>
          <t>[  244 22500]</t>
        </is>
      </c>
    </row>
    <row r="532">
      <c r="A532" s="5" t="n">
        <v>530</v>
      </c>
      <c r="B532" t="n">
        <v>174</v>
      </c>
      <c r="C532" t="n">
        <v>165.1589378785167</v>
      </c>
      <c r="D532" t="inlineStr">
        <is>
          <t>[  189 10000]</t>
        </is>
      </c>
    </row>
    <row r="533">
      <c r="A533" s="5" t="n">
        <v>531</v>
      </c>
      <c r="B533" t="n">
        <v>288</v>
      </c>
      <c r="C533" t="n">
        <v>286.1958866511163</v>
      </c>
      <c r="D533" t="inlineStr">
        <is>
          <t>[  312 40000]</t>
        </is>
      </c>
    </row>
    <row r="534">
      <c r="A534" s="5" t="n">
        <v>532</v>
      </c>
      <c r="B534" t="n">
        <v>288</v>
      </c>
      <c r="C534" t="n">
        <v>284.2920756853448</v>
      </c>
      <c r="D534" t="inlineStr">
        <is>
          <t>[  310 40000]</t>
        </is>
      </c>
    </row>
    <row r="535">
      <c r="A535" s="5" t="n">
        <v>533</v>
      </c>
      <c r="B535" t="n">
        <v>245</v>
      </c>
      <c r="C535" t="n">
        <v>286.7459347128096</v>
      </c>
      <c r="D535" t="inlineStr">
        <is>
          <t>[  315 22500]</t>
        </is>
      </c>
    </row>
    <row r="536">
      <c r="A536" s="5" t="n">
        <v>534</v>
      </c>
      <c r="B536" t="n">
        <v>168</v>
      </c>
      <c r="C536" t="n">
        <v>170.8703707758312</v>
      </c>
      <c r="D536" t="inlineStr">
        <is>
          <t>[  195 10000]</t>
        </is>
      </c>
    </row>
    <row r="537">
      <c r="A537" s="5" t="n">
        <v>535</v>
      </c>
      <c r="B537" t="n">
        <v>200</v>
      </c>
      <c r="C537" t="n">
        <v>201.3313462281751</v>
      </c>
      <c r="D537" t="inlineStr">
        <is>
          <t>[  227 10000]</t>
        </is>
      </c>
    </row>
    <row r="538">
      <c r="A538" s="5" t="n">
        <v>536</v>
      </c>
      <c r="B538" t="n">
        <v>222</v>
      </c>
      <c r="C538" t="n">
        <v>220.1125509108072</v>
      </c>
      <c r="D538" t="inlineStr">
        <is>
          <t>[  245 22500]</t>
        </is>
      </c>
    </row>
    <row r="539">
      <c r="A539" s="5" t="n">
        <v>537</v>
      </c>
      <c r="B539" t="n">
        <v>172</v>
      </c>
      <c r="C539" t="n">
        <v>173.8710396705981</v>
      </c>
      <c r="D539" t="inlineStr">
        <is>
          <t>[  194 40000]</t>
        </is>
      </c>
    </row>
    <row r="540">
      <c r="A540" s="5" t="n">
        <v>538</v>
      </c>
      <c r="B540" t="n">
        <v>324</v>
      </c>
      <c r="C540" t="n">
        <v>322.2233425546651</v>
      </c>
      <c r="D540" t="inlineStr">
        <is>
          <t>[  354 10000]</t>
        </is>
      </c>
    </row>
    <row r="541">
      <c r="A541" s="5" t="n">
        <v>539</v>
      </c>
      <c r="B541" t="n">
        <v>174</v>
      </c>
      <c r="C541" t="n">
        <v>164.207032395631</v>
      </c>
      <c r="D541" t="inlineStr">
        <is>
          <t>[  188 10000]</t>
        </is>
      </c>
    </row>
    <row r="542">
      <c r="A542" s="5" t="n">
        <v>540</v>
      </c>
      <c r="B542" t="n">
        <v>568</v>
      </c>
      <c r="C542" t="n">
        <v>555.5851383077829</v>
      </c>
      <c r="D542" t="inlineStr">
        <is>
          <t>[  595 40000]</t>
        </is>
      </c>
    </row>
    <row r="543">
      <c r="A543" s="5" t="n">
        <v>541</v>
      </c>
      <c r="B543" t="n">
        <v>324</v>
      </c>
      <c r="C543" t="n">
        <v>323.1752480375509</v>
      </c>
      <c r="D543" t="inlineStr">
        <is>
          <t>[  355 10000]</t>
        </is>
      </c>
    </row>
    <row r="544">
      <c r="A544" s="5" t="n">
        <v>542</v>
      </c>
      <c r="B544" t="n">
        <v>324</v>
      </c>
      <c r="C544" t="n">
        <v>323.1752480375509</v>
      </c>
      <c r="D544" t="inlineStr">
        <is>
          <t>[  355 10000]</t>
        </is>
      </c>
    </row>
    <row r="545">
      <c r="A545" s="5" t="n">
        <v>543</v>
      </c>
      <c r="B545" t="n">
        <v>139</v>
      </c>
      <c r="C545" t="n">
        <v>127.7777190708896</v>
      </c>
      <c r="D545" t="inlineStr">
        <is>
          <t>[  148 22500]</t>
        </is>
      </c>
    </row>
    <row r="546">
      <c r="A546" s="5" t="n">
        <v>544</v>
      </c>
      <c r="B546" t="n">
        <v>222</v>
      </c>
      <c r="C546" t="n">
        <v>222.0163618765787</v>
      </c>
      <c r="D546" t="inlineStr">
        <is>
          <t>[  247 22500]</t>
        </is>
      </c>
    </row>
    <row r="547">
      <c r="A547" s="5" t="n">
        <v>545</v>
      </c>
      <c r="B547" t="n">
        <v>324</v>
      </c>
      <c r="C547" t="n">
        <v>323.1752480375509</v>
      </c>
      <c r="D547" t="inlineStr">
        <is>
          <t>[  355 10000]</t>
        </is>
      </c>
    </row>
    <row r="548">
      <c r="A548" s="5" t="n">
        <v>546</v>
      </c>
      <c r="B548" t="n">
        <v>174</v>
      </c>
      <c r="C548" t="n">
        <v>166.1108433614025</v>
      </c>
      <c r="D548" t="inlineStr">
        <is>
          <t>[  190 10000]</t>
        </is>
      </c>
    </row>
    <row r="549">
      <c r="A549" s="5" t="n">
        <v>547</v>
      </c>
      <c r="B549" t="n">
        <v>200</v>
      </c>
      <c r="C549" t="n">
        <v>201.3313462281751</v>
      </c>
      <c r="D549" t="inlineStr">
        <is>
          <t>[  227 10000]</t>
        </is>
      </c>
    </row>
    <row r="550">
      <c r="A550" s="5" t="n">
        <v>548</v>
      </c>
      <c r="B550" t="n">
        <v>172</v>
      </c>
      <c r="C550" t="n">
        <v>173.8710396705981</v>
      </c>
      <c r="D550" t="inlineStr">
        <is>
          <t>[  194 40000]</t>
        </is>
      </c>
    </row>
    <row r="551">
      <c r="A551" s="5" t="n">
        <v>549</v>
      </c>
      <c r="B551" t="n">
        <v>222</v>
      </c>
      <c r="C551" t="n">
        <v>219.1606454279215</v>
      </c>
      <c r="D551" t="inlineStr">
        <is>
          <t>[  244 22500]</t>
        </is>
      </c>
    </row>
    <row r="552">
      <c r="A552" s="5" t="n">
        <v>550</v>
      </c>
      <c r="B552" t="n">
        <v>324</v>
      </c>
      <c r="C552" t="n">
        <v>321.2714370717794</v>
      </c>
      <c r="D552" t="inlineStr">
        <is>
          <t>[  353 10000]</t>
        </is>
      </c>
    </row>
    <row r="553">
      <c r="A553" s="5" t="n">
        <v>551</v>
      </c>
      <c r="B553" t="n">
        <v>174</v>
      </c>
      <c r="C553" t="n">
        <v>166.1108433614025</v>
      </c>
      <c r="D553" t="inlineStr">
        <is>
          <t>[  190 10000]</t>
        </is>
      </c>
    </row>
    <row r="554">
      <c r="A554" s="5" t="n">
        <v>552</v>
      </c>
      <c r="B554" t="n">
        <v>168</v>
      </c>
      <c r="C554" t="n">
        <v>175.62989819026</v>
      </c>
      <c r="D554" t="inlineStr">
        <is>
          <t>[  200 10000]</t>
        </is>
      </c>
    </row>
    <row r="555">
      <c r="A555" s="5" t="n">
        <v>553</v>
      </c>
      <c r="B555" t="n">
        <v>288</v>
      </c>
      <c r="C555" t="n">
        <v>287.147792134002</v>
      </c>
      <c r="D555" t="inlineStr">
        <is>
          <t>[  313 40000]</t>
        </is>
      </c>
    </row>
    <row r="556">
      <c r="A556" s="5" t="n">
        <v>554</v>
      </c>
      <c r="B556" t="n">
        <v>222</v>
      </c>
      <c r="C556" t="n">
        <v>220.1125509108072</v>
      </c>
      <c r="D556" t="inlineStr">
        <is>
          <t>[  245 22500]</t>
        </is>
      </c>
    </row>
    <row r="557">
      <c r="A557" s="5" t="n">
        <v>555</v>
      </c>
      <c r="B557" t="n">
        <v>168</v>
      </c>
      <c r="C557" t="n">
        <v>169.9184652929455</v>
      </c>
      <c r="D557" t="inlineStr">
        <is>
          <t>[  194 10000]</t>
        </is>
      </c>
    </row>
    <row r="558">
      <c r="A558" s="5" t="n">
        <v>556</v>
      </c>
      <c r="B558" t="n">
        <v>222</v>
      </c>
      <c r="C558" t="n">
        <v>220.1125509108072</v>
      </c>
      <c r="D558" t="inlineStr">
        <is>
          <t>[  245 22500]</t>
        </is>
      </c>
    </row>
    <row r="559">
      <c r="A559" s="5" t="n">
        <v>557</v>
      </c>
      <c r="B559" t="n">
        <v>222</v>
      </c>
      <c r="C559" t="n">
        <v>220.1125509108072</v>
      </c>
      <c r="D559" t="inlineStr">
        <is>
          <t>[  245 22500]</t>
        </is>
      </c>
    </row>
    <row r="560">
      <c r="A560" s="5" t="n">
        <v>558</v>
      </c>
      <c r="B560" t="n">
        <v>245</v>
      </c>
      <c r="C560" t="n">
        <v>281.9864072983808</v>
      </c>
      <c r="D560" t="inlineStr">
        <is>
          <t>[  310 22500]</t>
        </is>
      </c>
    </row>
    <row r="561">
      <c r="A561" s="5" t="n">
        <v>559</v>
      </c>
      <c r="B561" t="n">
        <v>288</v>
      </c>
      <c r="C561" t="n">
        <v>286.1958866511163</v>
      </c>
      <c r="D561" t="inlineStr">
        <is>
          <t>[  312 40000]</t>
        </is>
      </c>
    </row>
    <row r="562">
      <c r="A562" s="5" t="n">
        <v>560</v>
      </c>
      <c r="B562" t="n">
        <v>568</v>
      </c>
      <c r="C562" t="n">
        <v>557.4889492735545</v>
      </c>
      <c r="D562" t="inlineStr">
        <is>
          <t>[  597 40000]</t>
        </is>
      </c>
    </row>
    <row r="563">
      <c r="A563" s="5" t="n">
        <v>561</v>
      </c>
      <c r="B563" t="n">
        <v>288</v>
      </c>
      <c r="C563" t="n">
        <v>285.2439811682306</v>
      </c>
      <c r="D563" t="inlineStr">
        <is>
          <t>[  311 40000]</t>
        </is>
      </c>
    </row>
    <row r="564">
      <c r="A564" s="5" t="n">
        <v>562</v>
      </c>
      <c r="B564" t="n">
        <v>139</v>
      </c>
      <c r="C564" t="n">
        <v>129.6815300366611</v>
      </c>
      <c r="D564" t="inlineStr">
        <is>
          <t>[  150 22500]</t>
        </is>
      </c>
    </row>
    <row r="565">
      <c r="A565" s="5" t="n">
        <v>563</v>
      </c>
      <c r="B565" t="n">
        <v>245</v>
      </c>
      <c r="C565" t="n">
        <v>280.0825963326093</v>
      </c>
      <c r="D565" t="inlineStr">
        <is>
          <t>[  308 22500]</t>
        </is>
      </c>
    </row>
    <row r="566">
      <c r="A566" s="5" t="n">
        <v>564</v>
      </c>
      <c r="B566" t="n">
        <v>168</v>
      </c>
      <c r="C566" t="n">
        <v>168.9665598100597</v>
      </c>
      <c r="D566" t="inlineStr">
        <is>
          <t>[  193 10000]</t>
        </is>
      </c>
    </row>
    <row r="567">
      <c r="A567" s="5" t="n">
        <v>565</v>
      </c>
      <c r="B567" t="n">
        <v>568</v>
      </c>
      <c r="C567" t="n">
        <v>553.6813273420114</v>
      </c>
      <c r="D567" t="inlineStr">
        <is>
          <t>[  593 40000]</t>
        </is>
      </c>
    </row>
    <row r="568">
      <c r="A568" s="5" t="n">
        <v>566</v>
      </c>
      <c r="B568" t="n">
        <v>92</v>
      </c>
      <c r="C568" t="n">
        <v>82.34316086745665</v>
      </c>
      <c r="D568" t="inlineStr">
        <is>
          <t>[  102 10000]</t>
        </is>
      </c>
    </row>
    <row r="569">
      <c r="A569" s="5" t="n">
        <v>567</v>
      </c>
      <c r="B569" t="n">
        <v>568</v>
      </c>
      <c r="C569" t="n">
        <v>554.6332328248973</v>
      </c>
      <c r="D569" t="inlineStr">
        <is>
          <t>[  594 40000]</t>
        </is>
      </c>
    </row>
    <row r="570">
      <c r="A570" s="5" t="n">
        <v>568</v>
      </c>
      <c r="B570" t="n">
        <v>568</v>
      </c>
      <c r="C570" t="n">
        <v>556.5370437906688</v>
      </c>
      <c r="D570" t="inlineStr">
        <is>
          <t>[  596 40000]</t>
        </is>
      </c>
    </row>
    <row r="571">
      <c r="A571" s="5" t="n">
        <v>569</v>
      </c>
      <c r="B571" t="n">
        <v>288</v>
      </c>
      <c r="C571" t="n">
        <v>286.1958866511163</v>
      </c>
      <c r="D571" t="inlineStr">
        <is>
          <t>[  312 40000]</t>
        </is>
      </c>
    </row>
    <row r="572">
      <c r="A572" s="5" t="n">
        <v>570</v>
      </c>
      <c r="B572" t="n">
        <v>245</v>
      </c>
      <c r="C572" t="n">
        <v>282.9383127812666</v>
      </c>
      <c r="D572" t="inlineStr">
        <is>
          <t>[  311 22500]</t>
        </is>
      </c>
    </row>
    <row r="573">
      <c r="A573" s="5" t="n">
        <v>571</v>
      </c>
      <c r="B573" t="n">
        <v>92</v>
      </c>
      <c r="C573" t="n">
        <v>83.2950663503424</v>
      </c>
      <c r="D573" t="inlineStr">
        <is>
          <t>[  103 10000]</t>
        </is>
      </c>
    </row>
    <row r="574">
      <c r="A574" s="5" t="n">
        <v>572</v>
      </c>
      <c r="B574" t="n">
        <v>200</v>
      </c>
      <c r="C574" t="n">
        <v>204.1870626768324</v>
      </c>
      <c r="D574" t="inlineStr">
        <is>
          <t>[  230 10000]</t>
        </is>
      </c>
    </row>
    <row r="575">
      <c r="A575" s="5" t="n">
        <v>573</v>
      </c>
      <c r="B575" t="n">
        <v>174</v>
      </c>
      <c r="C575" t="n">
        <v>165.1589378785167</v>
      </c>
      <c r="D575" t="inlineStr">
        <is>
          <t>[  189 10000]</t>
        </is>
      </c>
    </row>
    <row r="576">
      <c r="A576" s="5" t="n">
        <v>574</v>
      </c>
      <c r="B576" t="n">
        <v>222</v>
      </c>
      <c r="C576" t="n">
        <v>221.0644563936929</v>
      </c>
      <c r="D576" t="inlineStr">
        <is>
          <t>[  246 22500]</t>
        </is>
      </c>
    </row>
    <row r="577">
      <c r="A577" s="5" t="n">
        <v>575</v>
      </c>
      <c r="B577" t="n">
        <v>324</v>
      </c>
      <c r="C577" t="n">
        <v>323.1752480375509</v>
      </c>
      <c r="D577" t="inlineStr">
        <is>
          <t>[  355 10000]</t>
        </is>
      </c>
    </row>
    <row r="578">
      <c r="A578" s="5" t="n">
        <v>576</v>
      </c>
      <c r="B578" t="n">
        <v>200</v>
      </c>
      <c r="C578" t="n">
        <v>199.4275352624036</v>
      </c>
      <c r="D578" t="inlineStr">
        <is>
          <t>[  225 10000]</t>
        </is>
      </c>
    </row>
    <row r="579">
      <c r="A579" s="5" t="n">
        <v>577</v>
      </c>
      <c r="B579" t="n">
        <v>568</v>
      </c>
      <c r="C579" t="n">
        <v>555.5851383077829</v>
      </c>
      <c r="D579" t="inlineStr">
        <is>
          <t>[  595 40000]</t>
        </is>
      </c>
    </row>
    <row r="580">
      <c r="A580" s="5" t="n">
        <v>578</v>
      </c>
      <c r="B580" t="n">
        <v>288</v>
      </c>
      <c r="C580" t="n">
        <v>286.1958866511163</v>
      </c>
      <c r="D580" t="inlineStr">
        <is>
          <t>[  312 40000]</t>
        </is>
      </c>
    </row>
    <row r="581">
      <c r="A581" s="5" t="n">
        <v>579</v>
      </c>
      <c r="B581" t="n">
        <v>172</v>
      </c>
      <c r="C581" t="n">
        <v>174.8229451534838</v>
      </c>
      <c r="D581" t="inlineStr">
        <is>
          <t>[  195 40000]</t>
        </is>
      </c>
    </row>
    <row r="582">
      <c r="A582" s="5" t="n">
        <v>580</v>
      </c>
      <c r="B582" t="n">
        <v>172</v>
      </c>
      <c r="C582" t="n">
        <v>176.7267561192553</v>
      </c>
      <c r="D582" t="inlineStr">
        <is>
          <t>[  197 40000]</t>
        </is>
      </c>
    </row>
    <row r="583">
      <c r="A583" s="5" t="n">
        <v>581</v>
      </c>
      <c r="B583" t="n">
        <v>222</v>
      </c>
      <c r="C583" t="n">
        <v>219.1606454279215</v>
      </c>
      <c r="D583" t="inlineStr">
        <is>
          <t>[  244 22500]</t>
        </is>
      </c>
    </row>
    <row r="584">
      <c r="A584" s="5" t="n">
        <v>582</v>
      </c>
      <c r="B584" t="n">
        <v>168</v>
      </c>
      <c r="C584" t="n">
        <v>171.822276258717</v>
      </c>
      <c r="D584" t="inlineStr">
        <is>
          <t>[  196 10000]</t>
        </is>
      </c>
    </row>
    <row r="585">
      <c r="A585" s="5" t="n">
        <v>583</v>
      </c>
      <c r="B585" t="n">
        <v>288</v>
      </c>
      <c r="C585" t="n">
        <v>287.147792134002</v>
      </c>
      <c r="D585" t="inlineStr">
        <is>
          <t>[  313 40000]</t>
        </is>
      </c>
    </row>
    <row r="586">
      <c r="A586" s="5" t="n">
        <v>584</v>
      </c>
      <c r="B586" t="n">
        <v>324</v>
      </c>
      <c r="C586" t="n">
        <v>320.3195315888937</v>
      </c>
      <c r="D586" t="inlineStr">
        <is>
          <t>[  352 10000]</t>
        </is>
      </c>
    </row>
    <row r="587">
      <c r="A587" s="5" t="n">
        <v>585</v>
      </c>
      <c r="B587" t="n">
        <v>324</v>
      </c>
      <c r="C587" t="n">
        <v>321.2714370717794</v>
      </c>
      <c r="D587" t="inlineStr">
        <is>
          <t>[  353 10000]</t>
        </is>
      </c>
    </row>
    <row r="588">
      <c r="A588" s="5" t="n">
        <v>586</v>
      </c>
      <c r="B588" t="n">
        <v>172</v>
      </c>
      <c r="C588" t="n">
        <v>173.8710396705981</v>
      </c>
      <c r="D588" t="inlineStr">
        <is>
          <t>[  194 40000]</t>
        </is>
      </c>
    </row>
    <row r="589">
      <c r="A589" s="5" t="n">
        <v>587</v>
      </c>
      <c r="B589" t="n">
        <v>174</v>
      </c>
      <c r="C589" t="n">
        <v>166.1108433614025</v>
      </c>
      <c r="D589" t="inlineStr">
        <is>
          <t>[  190 10000]</t>
        </is>
      </c>
    </row>
    <row r="590">
      <c r="A590" s="5" t="n">
        <v>588</v>
      </c>
      <c r="B590" t="n">
        <v>172</v>
      </c>
      <c r="C590" t="n">
        <v>176.7267561192553</v>
      </c>
      <c r="D590" t="inlineStr">
        <is>
          <t>[  197 40000]</t>
        </is>
      </c>
    </row>
    <row r="591">
      <c r="A591" s="5" t="n">
        <v>589</v>
      </c>
      <c r="B591" t="n">
        <v>288</v>
      </c>
      <c r="C591" t="n">
        <v>284.2920756853448</v>
      </c>
      <c r="D591" t="inlineStr">
        <is>
          <t>[  310 40000]</t>
        </is>
      </c>
    </row>
    <row r="592">
      <c r="A592" s="5" t="n">
        <v>590</v>
      </c>
      <c r="B592" t="n">
        <v>288</v>
      </c>
      <c r="C592" t="n">
        <v>286.1958866511163</v>
      </c>
      <c r="D592" t="inlineStr">
        <is>
          <t>[  312 40000]</t>
        </is>
      </c>
    </row>
    <row r="593">
      <c r="A593" s="5" t="n">
        <v>591</v>
      </c>
      <c r="B593" t="n">
        <v>324</v>
      </c>
      <c r="C593" t="n">
        <v>321.2714370717794</v>
      </c>
      <c r="D593" t="inlineStr">
        <is>
          <t>[  353 10000]</t>
        </is>
      </c>
    </row>
    <row r="594">
      <c r="A594" s="5" t="n">
        <v>592</v>
      </c>
      <c r="B594" t="n">
        <v>288</v>
      </c>
      <c r="C594" t="n">
        <v>286.1958866511163</v>
      </c>
      <c r="D594" t="inlineStr">
        <is>
          <t>[  312 40000]</t>
        </is>
      </c>
    </row>
    <row r="595">
      <c r="A595" s="5" t="n">
        <v>593</v>
      </c>
      <c r="B595" t="n">
        <v>568</v>
      </c>
      <c r="C595" t="n">
        <v>554.6332328248973</v>
      </c>
      <c r="D595" t="inlineStr">
        <is>
          <t>[  594 40000]</t>
        </is>
      </c>
    </row>
    <row r="596">
      <c r="A596" s="5" t="n">
        <v>594</v>
      </c>
      <c r="B596" t="n">
        <v>222</v>
      </c>
      <c r="C596" t="n">
        <v>220.1125509108072</v>
      </c>
      <c r="D596" t="inlineStr">
        <is>
          <t>[  245 22500]</t>
        </is>
      </c>
    </row>
    <row r="597">
      <c r="A597" s="5" t="n">
        <v>595</v>
      </c>
      <c r="B597" t="n">
        <v>139</v>
      </c>
      <c r="C597" t="n">
        <v>129.6815300366611</v>
      </c>
      <c r="D597" t="inlineStr">
        <is>
          <t>[  150 22500]</t>
        </is>
      </c>
    </row>
    <row r="598">
      <c r="A598" s="5" t="n">
        <v>596</v>
      </c>
      <c r="B598" t="n">
        <v>245</v>
      </c>
      <c r="C598" t="n">
        <v>285.7940292299238</v>
      </c>
      <c r="D598" t="inlineStr">
        <is>
          <t>[  314 22500]</t>
        </is>
      </c>
    </row>
    <row r="599">
      <c r="A599" s="5" t="n">
        <v>597</v>
      </c>
      <c r="B599" t="n">
        <v>568</v>
      </c>
      <c r="C599" t="n">
        <v>555.5851383077829</v>
      </c>
      <c r="D599" t="inlineStr">
        <is>
          <t>[  595 40000]</t>
        </is>
      </c>
    </row>
    <row r="600">
      <c r="A600" s="5" t="n">
        <v>598</v>
      </c>
      <c r="B600" t="n">
        <v>172</v>
      </c>
      <c r="C600" t="n">
        <v>176.7267561192553</v>
      </c>
      <c r="D600" t="inlineStr">
        <is>
          <t>[  197 40000]</t>
        </is>
      </c>
    </row>
    <row r="601">
      <c r="A601" s="5" t="n">
        <v>599</v>
      </c>
      <c r="B601" t="n">
        <v>172</v>
      </c>
      <c r="C601" t="n">
        <v>173.8710396705981</v>
      </c>
      <c r="D601" t="inlineStr">
        <is>
          <t>[  194 40000]</t>
        </is>
      </c>
    </row>
    <row r="602">
      <c r="A602" s="5" t="n">
        <v>600</v>
      </c>
      <c r="B602" t="n">
        <v>288</v>
      </c>
      <c r="C602" t="n">
        <v>285.2439811682306</v>
      </c>
      <c r="D602" t="inlineStr">
        <is>
          <t>[  311 40000]</t>
        </is>
      </c>
    </row>
    <row r="603">
      <c r="A603" s="5" t="n">
        <v>601</v>
      </c>
      <c r="B603" t="n">
        <v>568</v>
      </c>
      <c r="C603" t="n">
        <v>555.5851383077829</v>
      </c>
      <c r="D603" t="inlineStr">
        <is>
          <t>[  595 40000]</t>
        </is>
      </c>
    </row>
    <row r="604">
      <c r="A604" s="5" t="n">
        <v>602</v>
      </c>
      <c r="B604" t="n">
        <v>324</v>
      </c>
      <c r="C604" t="n">
        <v>323.1752480375509</v>
      </c>
      <c r="D604" t="inlineStr">
        <is>
          <t>[  355 10000]</t>
        </is>
      </c>
    </row>
    <row r="605">
      <c r="A605" s="5" t="n">
        <v>603</v>
      </c>
      <c r="B605" t="n">
        <v>568</v>
      </c>
      <c r="C605" t="n">
        <v>555.5851383077829</v>
      </c>
      <c r="D605" t="inlineStr">
        <is>
          <t>[  595 40000]</t>
        </is>
      </c>
    </row>
    <row r="606">
      <c r="A606" s="5" t="n">
        <v>604</v>
      </c>
      <c r="B606" t="n">
        <v>172</v>
      </c>
      <c r="C606" t="n">
        <v>175.7748506363696</v>
      </c>
      <c r="D606" t="inlineStr">
        <is>
          <t>[  196 40000]</t>
        </is>
      </c>
    </row>
    <row r="607">
      <c r="A607" s="5" t="n">
        <v>605</v>
      </c>
      <c r="B607" t="n">
        <v>92</v>
      </c>
      <c r="C607" t="n">
        <v>85.19887731611389</v>
      </c>
      <c r="D607" t="inlineStr">
        <is>
          <t>[  105 10000]</t>
        </is>
      </c>
    </row>
    <row r="608">
      <c r="A608" s="5" t="n">
        <v>606</v>
      </c>
      <c r="B608" t="n">
        <v>92</v>
      </c>
      <c r="C608" t="n">
        <v>81.39125538457091</v>
      </c>
      <c r="D608" t="inlineStr">
        <is>
          <t>[  101 10000]</t>
        </is>
      </c>
    </row>
    <row r="609">
      <c r="A609" s="5" t="n">
        <v>607</v>
      </c>
      <c r="B609" t="n">
        <v>168</v>
      </c>
      <c r="C609" t="n">
        <v>169.9184652929455</v>
      </c>
      <c r="D609" t="inlineStr">
        <is>
          <t>[  194 10000]</t>
        </is>
      </c>
    </row>
    <row r="610">
      <c r="A610" s="5" t="n">
        <v>608</v>
      </c>
      <c r="B610" t="n">
        <v>245</v>
      </c>
      <c r="C610" t="n">
        <v>282.9383127812666</v>
      </c>
      <c r="D610" t="inlineStr">
        <is>
          <t>[  311 22500]</t>
        </is>
      </c>
    </row>
    <row r="611">
      <c r="A611" s="5" t="n">
        <v>609</v>
      </c>
      <c r="B611" t="n">
        <v>200</v>
      </c>
      <c r="C611" t="n">
        <v>201.3313462281751</v>
      </c>
      <c r="D611" t="inlineStr">
        <is>
          <t>[  227 10000]</t>
        </is>
      </c>
    </row>
    <row r="612">
      <c r="A612" s="5" t="n">
        <v>610</v>
      </c>
      <c r="B612" t="n">
        <v>139</v>
      </c>
      <c r="C612" t="n">
        <v>130.6334355195469</v>
      </c>
      <c r="D612" t="inlineStr">
        <is>
          <t>[  151 22500]</t>
        </is>
      </c>
    </row>
    <row r="613">
      <c r="A613" s="5" t="n">
        <v>611</v>
      </c>
      <c r="B613" t="n">
        <v>92</v>
      </c>
      <c r="C613" t="n">
        <v>84.24697183322814</v>
      </c>
      <c r="D613" t="inlineStr">
        <is>
          <t>[  104 10000]</t>
        </is>
      </c>
    </row>
    <row r="614">
      <c r="A614" s="5" t="n">
        <v>612</v>
      </c>
      <c r="B614" t="n">
        <v>200</v>
      </c>
      <c r="C614" t="n">
        <v>200.3794407452894</v>
      </c>
      <c r="D614" t="inlineStr">
        <is>
          <t>[  226 10000]</t>
        </is>
      </c>
    </row>
    <row r="615">
      <c r="A615" s="5" t="n">
        <v>613</v>
      </c>
      <c r="B615" t="n">
        <v>568</v>
      </c>
      <c r="C615" t="n">
        <v>554.6332328248973</v>
      </c>
      <c r="D615" t="inlineStr">
        <is>
          <t>[  594 40000]</t>
        </is>
      </c>
    </row>
    <row r="616">
      <c r="A616" s="5" t="n">
        <v>614</v>
      </c>
      <c r="B616" t="n">
        <v>174</v>
      </c>
      <c r="C616" t="n">
        <v>165.1589378785167</v>
      </c>
      <c r="D616" t="inlineStr">
        <is>
          <t>[  189 10000]</t>
        </is>
      </c>
    </row>
    <row r="617">
      <c r="A617" s="5" t="n">
        <v>615</v>
      </c>
      <c r="B617" t="n">
        <v>139</v>
      </c>
      <c r="C617" t="n">
        <v>128.7296245537754</v>
      </c>
      <c r="D617" t="inlineStr">
        <is>
          <t>[  149 22500]</t>
        </is>
      </c>
    </row>
    <row r="618">
      <c r="A618" s="5" t="n">
        <v>616</v>
      </c>
      <c r="B618" t="n">
        <v>568</v>
      </c>
      <c r="C618" t="n">
        <v>556.5370437906688</v>
      </c>
      <c r="D618" t="inlineStr">
        <is>
          <t>[  596 40000]</t>
        </is>
      </c>
    </row>
    <row r="619">
      <c r="A619" s="5" t="n">
        <v>617</v>
      </c>
      <c r="B619" t="n">
        <v>92</v>
      </c>
      <c r="C619" t="n">
        <v>83.2950663503424</v>
      </c>
      <c r="D619" t="inlineStr">
        <is>
          <t>[  103 10000]</t>
        </is>
      </c>
    </row>
    <row r="620">
      <c r="A620" s="5" t="n">
        <v>618</v>
      </c>
      <c r="B620" t="n">
        <v>174</v>
      </c>
      <c r="C620" t="n">
        <v>166.1108433614025</v>
      </c>
      <c r="D620" t="inlineStr">
        <is>
          <t>[  190 10000]</t>
        </is>
      </c>
    </row>
    <row r="621">
      <c r="A621" s="5" t="n">
        <v>619</v>
      </c>
      <c r="B621" t="n">
        <v>172</v>
      </c>
      <c r="C621" t="n">
        <v>173.8710396705981</v>
      </c>
      <c r="D621" t="inlineStr">
        <is>
          <t>[  194 40000]</t>
        </is>
      </c>
    </row>
    <row r="622">
      <c r="A622" s="5" t="n">
        <v>620</v>
      </c>
      <c r="B622" t="n">
        <v>172</v>
      </c>
      <c r="C622" t="n">
        <v>175.7748506363696</v>
      </c>
      <c r="D622" t="inlineStr">
        <is>
          <t>[  196 40000]</t>
        </is>
      </c>
    </row>
    <row r="623">
      <c r="A623" s="5" t="n">
        <v>621</v>
      </c>
      <c r="B623" t="n">
        <v>92</v>
      </c>
      <c r="C623" t="n">
        <v>82.34316086745665</v>
      </c>
      <c r="D623" t="inlineStr">
        <is>
          <t>[  102 10000]</t>
        </is>
      </c>
    </row>
    <row r="624">
      <c r="A624" s="5" t="n">
        <v>622</v>
      </c>
      <c r="B624" t="n">
        <v>200</v>
      </c>
      <c r="C624" t="n">
        <v>200.3794407452894</v>
      </c>
      <c r="D624" t="inlineStr">
        <is>
          <t>[  226 10000]</t>
        </is>
      </c>
    </row>
    <row r="625">
      <c r="A625" s="5" t="n">
        <v>623</v>
      </c>
      <c r="B625" t="n">
        <v>288</v>
      </c>
      <c r="C625" t="n">
        <v>287.147792134002</v>
      </c>
      <c r="D625" t="inlineStr">
        <is>
          <t>[  313 40000]</t>
        </is>
      </c>
    </row>
    <row r="626">
      <c r="A626" s="5" t="n">
        <v>624</v>
      </c>
      <c r="B626" t="n">
        <v>168</v>
      </c>
      <c r="C626" t="n">
        <v>170.8703707758312</v>
      </c>
      <c r="D626" t="inlineStr">
        <is>
          <t>[  195 10000]</t>
        </is>
      </c>
    </row>
    <row r="627">
      <c r="A627" s="5" t="n">
        <v>625</v>
      </c>
      <c r="B627" t="n">
        <v>174</v>
      </c>
      <c r="C627" t="n">
        <v>164.207032395631</v>
      </c>
      <c r="D627" t="inlineStr">
        <is>
          <t>[  188 10000]</t>
        </is>
      </c>
    </row>
    <row r="628">
      <c r="A628" s="5" t="n">
        <v>626</v>
      </c>
      <c r="B628" t="n">
        <v>200</v>
      </c>
      <c r="C628" t="n">
        <v>200.3794407452894</v>
      </c>
      <c r="D628" t="inlineStr">
        <is>
          <t>[  226 10000]</t>
        </is>
      </c>
    </row>
    <row r="629">
      <c r="A629" s="5" t="n">
        <v>627</v>
      </c>
      <c r="B629" t="n">
        <v>139</v>
      </c>
      <c r="C629" t="n">
        <v>131.5853410024326</v>
      </c>
      <c r="D629" t="inlineStr">
        <is>
          <t>[  152 22500]</t>
        </is>
      </c>
    </row>
    <row r="630">
      <c r="A630" s="5" t="n">
        <v>628</v>
      </c>
      <c r="B630" t="n">
        <v>568</v>
      </c>
      <c r="C630" t="n">
        <v>553.6813273420114</v>
      </c>
      <c r="D630" t="inlineStr">
        <is>
          <t>[  593 40000]</t>
        </is>
      </c>
    </row>
    <row r="631">
      <c r="A631" s="5" t="n">
        <v>629</v>
      </c>
      <c r="B631" t="n">
        <v>172</v>
      </c>
      <c r="C631" t="n">
        <v>176.7267561192553</v>
      </c>
      <c r="D631" t="inlineStr">
        <is>
          <t>[  197 40000]</t>
        </is>
      </c>
    </row>
    <row r="632">
      <c r="A632" s="5" t="n">
        <v>630</v>
      </c>
      <c r="B632" t="n">
        <v>288</v>
      </c>
      <c r="C632" t="n">
        <v>286.1958866511163</v>
      </c>
      <c r="D632" t="inlineStr">
        <is>
          <t>[  312 40000]</t>
        </is>
      </c>
    </row>
    <row r="633">
      <c r="A633" s="5" t="n">
        <v>631</v>
      </c>
      <c r="B633" t="n">
        <v>245</v>
      </c>
      <c r="C633" t="n">
        <v>281.0345018154951</v>
      </c>
      <c r="D633" t="inlineStr">
        <is>
          <t>[  309 22500]</t>
        </is>
      </c>
    </row>
    <row r="634">
      <c r="A634" s="5" t="n">
        <v>632</v>
      </c>
      <c r="B634" t="n">
        <v>288</v>
      </c>
      <c r="C634" t="n">
        <v>285.2439811682306</v>
      </c>
      <c r="D634" t="inlineStr">
        <is>
          <t>[  311 40000]</t>
        </is>
      </c>
    </row>
    <row r="635">
      <c r="A635" s="5" t="n">
        <v>633</v>
      </c>
      <c r="B635" t="n">
        <v>245</v>
      </c>
      <c r="C635" t="n">
        <v>284.842123747038</v>
      </c>
      <c r="D635" t="inlineStr">
        <is>
          <t>[  313 22500]</t>
        </is>
      </c>
    </row>
    <row r="636">
      <c r="A636" s="5" t="n">
        <v>634</v>
      </c>
      <c r="B636" t="n">
        <v>174</v>
      </c>
      <c r="C636" t="n">
        <v>165.1589378785167</v>
      </c>
      <c r="D636" t="inlineStr">
        <is>
          <t>[  189 10000]</t>
        </is>
      </c>
    </row>
    <row r="637">
      <c r="A637" s="5" t="n">
        <v>635</v>
      </c>
      <c r="B637" t="n">
        <v>288</v>
      </c>
      <c r="C637" t="n">
        <v>286.1958866511163</v>
      </c>
      <c r="D637" t="inlineStr">
        <is>
          <t>[  312 40000]</t>
        </is>
      </c>
    </row>
    <row r="638">
      <c r="A638" s="5" t="n">
        <v>636</v>
      </c>
      <c r="B638" t="n">
        <v>200</v>
      </c>
      <c r="C638" t="n">
        <v>200.3794407452894</v>
      </c>
      <c r="D638" t="inlineStr">
        <is>
          <t>[  226 10000]</t>
        </is>
      </c>
    </row>
    <row r="639">
      <c r="A639" s="5" t="n">
        <v>637</v>
      </c>
      <c r="B639" t="n">
        <v>174</v>
      </c>
      <c r="C639" t="n">
        <v>165.1589378785167</v>
      </c>
      <c r="D639" t="inlineStr">
        <is>
          <t>[  189 10000]</t>
        </is>
      </c>
    </row>
    <row r="640">
      <c r="A640" s="5" t="n">
        <v>638</v>
      </c>
      <c r="B640" t="n">
        <v>92</v>
      </c>
      <c r="C640" t="n">
        <v>81.39125538457091</v>
      </c>
      <c r="D640" t="inlineStr">
        <is>
          <t>[  101 10000]</t>
        </is>
      </c>
    </row>
    <row r="641">
      <c r="A641" s="5" t="n">
        <v>639</v>
      </c>
      <c r="B641" t="n">
        <v>139</v>
      </c>
      <c r="C641" t="n">
        <v>130.6334355195469</v>
      </c>
      <c r="D641" t="inlineStr">
        <is>
          <t>[  151 22500]</t>
        </is>
      </c>
    </row>
    <row r="642">
      <c r="A642" s="5" t="n">
        <v>640</v>
      </c>
      <c r="B642" t="n">
        <v>324</v>
      </c>
      <c r="C642" t="n">
        <v>318.4157206231221</v>
      </c>
      <c r="D642" t="inlineStr">
        <is>
          <t>[  350 10000]</t>
        </is>
      </c>
    </row>
    <row r="643">
      <c r="A643" s="5" t="n">
        <v>641</v>
      </c>
      <c r="B643" t="n">
        <v>92</v>
      </c>
      <c r="C643" t="n">
        <v>85.19887731611389</v>
      </c>
      <c r="D643" t="inlineStr">
        <is>
          <t>[  105 10000]</t>
        </is>
      </c>
    </row>
    <row r="644">
      <c r="A644" s="5" t="n">
        <v>642</v>
      </c>
      <c r="B644" t="n">
        <v>288</v>
      </c>
      <c r="C644" t="n">
        <v>286.1958866511163</v>
      </c>
      <c r="D644" t="inlineStr">
        <is>
          <t>[  312 40000]</t>
        </is>
      </c>
    </row>
    <row r="645">
      <c r="A645" s="5" t="n">
        <v>643</v>
      </c>
      <c r="B645" t="n">
        <v>245</v>
      </c>
      <c r="C645" t="n">
        <v>278.1787853668378</v>
      </c>
      <c r="D645" t="inlineStr">
        <is>
          <t>[  306 22500]</t>
        </is>
      </c>
    </row>
    <row r="646">
      <c r="A646" s="5" t="n">
        <v>644</v>
      </c>
      <c r="B646" t="n">
        <v>139</v>
      </c>
      <c r="C646" t="n">
        <v>128.7296245537754</v>
      </c>
      <c r="D646" t="inlineStr">
        <is>
          <t>[  149 22500]</t>
        </is>
      </c>
    </row>
    <row r="647">
      <c r="A647" s="5" t="n">
        <v>645</v>
      </c>
      <c r="B647" t="n">
        <v>222</v>
      </c>
      <c r="C647" t="n">
        <v>220.1125509108072</v>
      </c>
      <c r="D647" t="inlineStr">
        <is>
          <t>[  245 22500]</t>
        </is>
      </c>
    </row>
    <row r="648">
      <c r="A648" s="5" t="n">
        <v>646</v>
      </c>
      <c r="B648" t="n">
        <v>222</v>
      </c>
      <c r="C648" t="n">
        <v>220.1125509108072</v>
      </c>
      <c r="D648" t="inlineStr">
        <is>
          <t>[  245 22500]</t>
        </is>
      </c>
    </row>
    <row r="649">
      <c r="A649" s="5" t="n">
        <v>647</v>
      </c>
      <c r="B649" t="n">
        <v>174</v>
      </c>
      <c r="C649" t="n">
        <v>167.0627488442882</v>
      </c>
      <c r="D649" t="inlineStr">
        <is>
          <t>[  191 10000]</t>
        </is>
      </c>
    </row>
    <row r="650">
      <c r="A650" s="5" t="n">
        <v>648</v>
      </c>
      <c r="B650" t="n">
        <v>288</v>
      </c>
      <c r="C650" t="n">
        <v>286.1958866511163</v>
      </c>
      <c r="D650" t="inlineStr">
        <is>
          <t>[  312 40000]</t>
        </is>
      </c>
    </row>
    <row r="651">
      <c r="A651" s="5" t="n">
        <v>649</v>
      </c>
      <c r="B651" t="n">
        <v>92</v>
      </c>
      <c r="C651" t="n">
        <v>83.2950663503424</v>
      </c>
      <c r="D651" t="inlineStr">
        <is>
          <t>[  103 10000]</t>
        </is>
      </c>
    </row>
    <row r="652">
      <c r="A652" s="5" t="n">
        <v>650</v>
      </c>
      <c r="B652" t="n">
        <v>200</v>
      </c>
      <c r="C652" t="n">
        <v>201.3313462281751</v>
      </c>
      <c r="D652" t="inlineStr">
        <is>
          <t>[  227 10000]</t>
        </is>
      </c>
    </row>
    <row r="653">
      <c r="A653" s="5" t="n">
        <v>651</v>
      </c>
      <c r="B653" t="n">
        <v>222</v>
      </c>
      <c r="C653" t="n">
        <v>220.1125509108072</v>
      </c>
      <c r="D653" t="inlineStr">
        <is>
          <t>[  245 22500]</t>
        </is>
      </c>
    </row>
    <row r="654">
      <c r="A654" s="5" t="n">
        <v>652</v>
      </c>
      <c r="B654" t="n">
        <v>92</v>
      </c>
      <c r="C654" t="n">
        <v>81.39125538457091</v>
      </c>
      <c r="D654" t="inlineStr">
        <is>
          <t>[  101 10000]</t>
        </is>
      </c>
    </row>
    <row r="655">
      <c r="A655" s="5" t="n">
        <v>653</v>
      </c>
      <c r="B655" t="n">
        <v>168</v>
      </c>
      <c r="C655" t="n">
        <v>170.8703707758312</v>
      </c>
      <c r="D655" t="inlineStr">
        <is>
          <t>[  195 10000]</t>
        </is>
      </c>
    </row>
    <row r="656">
      <c r="A656" s="5" t="n">
        <v>654</v>
      </c>
      <c r="B656" t="n">
        <v>324</v>
      </c>
      <c r="C656" t="n">
        <v>320.3195315888937</v>
      </c>
      <c r="D656" t="inlineStr">
        <is>
          <t>[  352 10000]</t>
        </is>
      </c>
    </row>
    <row r="657">
      <c r="A657" s="5" t="n">
        <v>655</v>
      </c>
      <c r="B657" t="n">
        <v>92</v>
      </c>
      <c r="C657" t="n">
        <v>83.2950663503424</v>
      </c>
      <c r="D657" t="inlineStr">
        <is>
          <t>[  103 10000]</t>
        </is>
      </c>
    </row>
    <row r="658">
      <c r="A658" s="5" t="n">
        <v>656</v>
      </c>
      <c r="B658" t="n">
        <v>168</v>
      </c>
      <c r="C658" t="n">
        <v>171.822276258717</v>
      </c>
      <c r="D658" t="inlineStr">
        <is>
          <t>[  196 10000]</t>
        </is>
      </c>
    </row>
    <row r="659">
      <c r="A659" s="5" t="n">
        <v>657</v>
      </c>
      <c r="B659" t="n">
        <v>324</v>
      </c>
      <c r="C659" t="n">
        <v>320.3195315888937</v>
      </c>
      <c r="D659" t="inlineStr">
        <is>
          <t>[  352 10000]</t>
        </is>
      </c>
    </row>
    <row r="660">
      <c r="A660" s="5" t="n">
        <v>658</v>
      </c>
      <c r="B660" t="n">
        <v>568</v>
      </c>
      <c r="C660" t="n">
        <v>555.5851383077829</v>
      </c>
      <c r="D660" t="inlineStr">
        <is>
          <t>[  595 40000]</t>
        </is>
      </c>
    </row>
    <row r="661">
      <c r="A661" s="5" t="n">
        <v>659</v>
      </c>
      <c r="B661" t="n">
        <v>139</v>
      </c>
      <c r="C661" t="n">
        <v>128.7296245537754</v>
      </c>
      <c r="D661" t="inlineStr">
        <is>
          <t>[  149 22500]</t>
        </is>
      </c>
    </row>
    <row r="662">
      <c r="A662" s="5" t="n">
        <v>660</v>
      </c>
      <c r="B662" t="n">
        <v>245</v>
      </c>
      <c r="C662" t="n">
        <v>284.842123747038</v>
      </c>
      <c r="D662" t="inlineStr">
        <is>
          <t>[  313 22500]</t>
        </is>
      </c>
    </row>
    <row r="663">
      <c r="A663" s="5" t="n">
        <v>661</v>
      </c>
      <c r="B663" t="n">
        <v>288</v>
      </c>
      <c r="C663" t="n">
        <v>287.147792134002</v>
      </c>
      <c r="D663" t="inlineStr">
        <is>
          <t>[  313 40000]</t>
        </is>
      </c>
    </row>
    <row r="664">
      <c r="A664" s="5" t="n">
        <v>662</v>
      </c>
      <c r="B664" t="n">
        <v>288</v>
      </c>
      <c r="C664" t="n">
        <v>285.2439811682306</v>
      </c>
      <c r="D664" t="inlineStr">
        <is>
          <t>[  311 40000]</t>
        </is>
      </c>
    </row>
    <row r="665">
      <c r="A665" s="5" t="n">
        <v>663</v>
      </c>
      <c r="B665" t="n">
        <v>324</v>
      </c>
      <c r="C665" t="n">
        <v>321.2714370717794</v>
      </c>
      <c r="D665" t="inlineStr">
        <is>
          <t>[  353 10000]</t>
        </is>
      </c>
    </row>
    <row r="666">
      <c r="A666" s="5" t="n">
        <v>664</v>
      </c>
      <c r="B666" t="n">
        <v>568</v>
      </c>
      <c r="C666" t="n">
        <v>554.6332328248973</v>
      </c>
      <c r="D666" t="inlineStr">
        <is>
          <t>[  594 40000]</t>
        </is>
      </c>
    </row>
    <row r="667">
      <c r="A667" s="5" t="n">
        <v>665</v>
      </c>
      <c r="B667" t="n">
        <v>172</v>
      </c>
      <c r="C667" t="n">
        <v>175.7748506363696</v>
      </c>
      <c r="D667" t="inlineStr">
        <is>
          <t>[  196 40000]</t>
        </is>
      </c>
    </row>
    <row r="668">
      <c r="A668" s="5" t="n">
        <v>666</v>
      </c>
      <c r="B668" t="n">
        <v>139</v>
      </c>
      <c r="C668" t="n">
        <v>131.5853410024326</v>
      </c>
      <c r="D668" t="inlineStr">
        <is>
          <t>[  152 22500]</t>
        </is>
      </c>
    </row>
    <row r="669">
      <c r="A669" s="5" t="n">
        <v>667</v>
      </c>
      <c r="B669" t="n">
        <v>568</v>
      </c>
      <c r="C669" t="n">
        <v>558.4408547564401</v>
      </c>
      <c r="D669" t="inlineStr">
        <is>
          <t>[  598 40000]</t>
        </is>
      </c>
    </row>
    <row r="670">
      <c r="A670" s="5" t="n">
        <v>668</v>
      </c>
      <c r="B670" t="n">
        <v>168</v>
      </c>
      <c r="C670" t="n">
        <v>168.9665598100597</v>
      </c>
      <c r="D670" t="inlineStr">
        <is>
          <t>[  193 10000]</t>
        </is>
      </c>
    </row>
    <row r="671">
      <c r="A671" s="5" t="n">
        <v>669</v>
      </c>
      <c r="B671" t="n">
        <v>174</v>
      </c>
      <c r="C671" t="n">
        <v>164.207032395631</v>
      </c>
      <c r="D671" t="inlineStr">
        <is>
          <t>[  188 10000]</t>
        </is>
      </c>
    </row>
    <row r="672">
      <c r="A672" s="5" t="n">
        <v>670</v>
      </c>
      <c r="B672" t="n">
        <v>245</v>
      </c>
      <c r="C672" t="n">
        <v>285.7940292299238</v>
      </c>
      <c r="D672" t="inlineStr">
        <is>
          <t>[  314 22500]</t>
        </is>
      </c>
    </row>
    <row r="673">
      <c r="A673" s="5" t="n">
        <v>671</v>
      </c>
      <c r="B673" t="n">
        <v>200</v>
      </c>
      <c r="C673" t="n">
        <v>200.3794407452894</v>
      </c>
      <c r="D673" t="inlineStr">
        <is>
          <t>[  226 10000]</t>
        </is>
      </c>
    </row>
    <row r="674">
      <c r="A674" s="5" t="n">
        <v>672</v>
      </c>
      <c r="B674" t="n">
        <v>92</v>
      </c>
      <c r="C674" t="n">
        <v>84.24697183322814</v>
      </c>
      <c r="D674" t="inlineStr">
        <is>
          <t>[  104 10000]</t>
        </is>
      </c>
    </row>
    <row r="675">
      <c r="A675" s="5" t="n">
        <v>673</v>
      </c>
      <c r="B675" t="n">
        <v>139</v>
      </c>
      <c r="C675" t="n">
        <v>130.6334355195469</v>
      </c>
      <c r="D675" t="inlineStr">
        <is>
          <t>[  151 22500]</t>
        </is>
      </c>
    </row>
    <row r="676">
      <c r="A676" s="5" t="n">
        <v>674</v>
      </c>
      <c r="B676" t="n">
        <v>568</v>
      </c>
      <c r="C676" t="n">
        <v>555.5851383077829</v>
      </c>
      <c r="D676" t="inlineStr">
        <is>
          <t>[  595 40000]</t>
        </is>
      </c>
    </row>
    <row r="677">
      <c r="A677" s="5" t="n">
        <v>675</v>
      </c>
      <c r="B677" t="n">
        <v>568</v>
      </c>
      <c r="C677" t="n">
        <v>554.6332328248973</v>
      </c>
      <c r="D677" t="inlineStr">
        <is>
          <t>[  594 40000]</t>
        </is>
      </c>
    </row>
    <row r="678">
      <c r="A678" s="5" t="n">
        <v>676</v>
      </c>
      <c r="B678" t="n">
        <v>174</v>
      </c>
      <c r="C678" t="n">
        <v>165.1589378785167</v>
      </c>
      <c r="D678" t="inlineStr">
        <is>
          <t>[  189 10000]</t>
        </is>
      </c>
    </row>
    <row r="679">
      <c r="A679" s="5" t="n">
        <v>677</v>
      </c>
      <c r="B679" t="n">
        <v>288</v>
      </c>
      <c r="C679" t="n">
        <v>287.147792134002</v>
      </c>
      <c r="D679" t="inlineStr">
        <is>
          <t>[  313 40000]</t>
        </is>
      </c>
    </row>
    <row r="680">
      <c r="A680" s="5" t="n">
        <v>678</v>
      </c>
      <c r="B680" t="n">
        <v>139</v>
      </c>
      <c r="C680" t="n">
        <v>128.7296245537754</v>
      </c>
      <c r="D680" t="inlineStr">
        <is>
          <t>[  149 22500]</t>
        </is>
      </c>
    </row>
    <row r="681">
      <c r="A681" s="5" t="n">
        <v>679</v>
      </c>
      <c r="B681" t="n">
        <v>172</v>
      </c>
      <c r="C681" t="n">
        <v>174.8229451534838</v>
      </c>
      <c r="D681" t="inlineStr">
        <is>
          <t>[  195 40000]</t>
        </is>
      </c>
    </row>
    <row r="682">
      <c r="A682" s="5" t="n">
        <v>680</v>
      </c>
      <c r="B682" t="n">
        <v>172</v>
      </c>
      <c r="C682" t="n">
        <v>175.7748506363696</v>
      </c>
      <c r="D682" t="inlineStr">
        <is>
          <t>[  196 40000]</t>
        </is>
      </c>
    </row>
    <row r="683">
      <c r="A683" s="5" t="n">
        <v>681</v>
      </c>
      <c r="B683" t="n">
        <v>324</v>
      </c>
      <c r="C683" t="n">
        <v>322.2233425546651</v>
      </c>
      <c r="D683" t="inlineStr">
        <is>
          <t>[  354 10000]</t>
        </is>
      </c>
    </row>
    <row r="684">
      <c r="A684" s="5" t="n">
        <v>682</v>
      </c>
      <c r="B684" t="n">
        <v>324</v>
      </c>
      <c r="C684" t="n">
        <v>323.1752480375509</v>
      </c>
      <c r="D684" t="inlineStr">
        <is>
          <t>[  355 10000]</t>
        </is>
      </c>
    </row>
    <row r="685">
      <c r="A685" s="5" t="n">
        <v>683</v>
      </c>
      <c r="B685" t="n">
        <v>174</v>
      </c>
      <c r="C685" t="n">
        <v>162.3032214298595</v>
      </c>
      <c r="D685" t="inlineStr">
        <is>
          <t>[  186 10000]</t>
        </is>
      </c>
    </row>
    <row r="686">
      <c r="A686" s="5" t="n">
        <v>684</v>
      </c>
      <c r="B686" t="n">
        <v>139</v>
      </c>
      <c r="C686" t="n">
        <v>129.6815300366611</v>
      </c>
      <c r="D686" t="inlineStr">
        <is>
          <t>[  150 22500]</t>
        </is>
      </c>
    </row>
    <row r="687">
      <c r="A687" s="5" t="n">
        <v>685</v>
      </c>
      <c r="B687" t="n">
        <v>245</v>
      </c>
      <c r="C687" t="n">
        <v>282.9383127812666</v>
      </c>
      <c r="D687" t="inlineStr">
        <is>
          <t>[  311 22500]</t>
        </is>
      </c>
    </row>
    <row r="688">
      <c r="A688" s="5" t="n">
        <v>686</v>
      </c>
      <c r="B688" t="n">
        <v>174</v>
      </c>
      <c r="C688" t="n">
        <v>163.2551269127452</v>
      </c>
      <c r="D688" t="inlineStr">
        <is>
          <t>[  187 10000]</t>
        </is>
      </c>
    </row>
    <row r="689">
      <c r="A689" s="5" t="n">
        <v>687</v>
      </c>
      <c r="B689" t="n">
        <v>200</v>
      </c>
      <c r="C689" t="n">
        <v>201.3313462281751</v>
      </c>
      <c r="D689" t="inlineStr">
        <is>
          <t>[  227 10000]</t>
        </is>
      </c>
    </row>
    <row r="690">
      <c r="A690" s="5" t="n">
        <v>688</v>
      </c>
      <c r="B690" t="n">
        <v>172</v>
      </c>
      <c r="C690" t="n">
        <v>174.8229451534838</v>
      </c>
      <c r="D690" t="inlineStr">
        <is>
          <t>[  195 40000]</t>
        </is>
      </c>
    </row>
    <row r="691">
      <c r="A691" s="5" t="n">
        <v>689</v>
      </c>
      <c r="B691" t="n">
        <v>168</v>
      </c>
      <c r="C691" t="n">
        <v>171.822276258717</v>
      </c>
      <c r="D691" t="inlineStr">
        <is>
          <t>[  196 10000]</t>
        </is>
      </c>
    </row>
    <row r="692">
      <c r="A692" s="5" t="n">
        <v>690</v>
      </c>
      <c r="B692" t="n">
        <v>172</v>
      </c>
      <c r="C692" t="n">
        <v>174.8229451534838</v>
      </c>
      <c r="D692" t="inlineStr">
        <is>
          <t>[  195 40000]</t>
        </is>
      </c>
    </row>
    <row r="693">
      <c r="A693" s="5" t="n">
        <v>691</v>
      </c>
      <c r="B693" t="n">
        <v>222</v>
      </c>
      <c r="C693" t="n">
        <v>219.1606454279215</v>
      </c>
      <c r="D693" t="inlineStr">
        <is>
          <t>[  244 22500]</t>
        </is>
      </c>
    </row>
    <row r="694">
      <c r="A694" s="5" t="n">
        <v>692</v>
      </c>
      <c r="B694" t="n">
        <v>324</v>
      </c>
      <c r="C694" t="n">
        <v>322.2233425546651</v>
      </c>
      <c r="D694" t="inlineStr">
        <is>
          <t>[  354 10000]</t>
        </is>
      </c>
    </row>
    <row r="695">
      <c r="A695" s="5" t="n">
        <v>693</v>
      </c>
      <c r="B695" t="n">
        <v>92</v>
      </c>
      <c r="C695" t="n">
        <v>84.24697183322814</v>
      </c>
      <c r="D695" t="inlineStr">
        <is>
          <t>[  104 10000]</t>
        </is>
      </c>
    </row>
    <row r="696">
      <c r="A696" s="5" t="n">
        <v>694</v>
      </c>
      <c r="B696" t="n">
        <v>324</v>
      </c>
      <c r="C696" t="n">
        <v>323.1752480375509</v>
      </c>
      <c r="D696" t="inlineStr">
        <is>
          <t>[  355 10000]</t>
        </is>
      </c>
    </row>
    <row r="697">
      <c r="A697" s="5" t="n">
        <v>695</v>
      </c>
      <c r="B697" t="n">
        <v>568</v>
      </c>
      <c r="C697" t="n">
        <v>555.5851383077829</v>
      </c>
      <c r="D697" t="inlineStr">
        <is>
          <t>[  595 40000]</t>
        </is>
      </c>
    </row>
    <row r="698">
      <c r="A698" s="5" t="n">
        <v>696</v>
      </c>
      <c r="B698" t="n">
        <v>168</v>
      </c>
      <c r="C698" t="n">
        <v>169.9184652929455</v>
      </c>
      <c r="D698" t="inlineStr">
        <is>
          <t>[  194 10000]</t>
        </is>
      </c>
    </row>
    <row r="699">
      <c r="A699" s="5" t="n">
        <v>697</v>
      </c>
      <c r="B699" t="n">
        <v>92</v>
      </c>
      <c r="C699" t="n">
        <v>82.34316086745665</v>
      </c>
      <c r="D699" t="inlineStr">
        <is>
          <t>[  102 10000]</t>
        </is>
      </c>
    </row>
    <row r="700">
      <c r="A700" s="5" t="n">
        <v>698</v>
      </c>
      <c r="B700" t="n">
        <v>288</v>
      </c>
      <c r="C700" t="n">
        <v>286.1958866511163</v>
      </c>
      <c r="D700" t="inlineStr">
        <is>
          <t>[  312 40000]</t>
        </is>
      </c>
    </row>
    <row r="701">
      <c r="A701" s="5" t="n">
        <v>699</v>
      </c>
      <c r="B701" t="n">
        <v>245</v>
      </c>
      <c r="C701" t="n">
        <v>282.9383127812666</v>
      </c>
      <c r="D701" t="inlineStr">
        <is>
          <t>[  311 22500]</t>
        </is>
      </c>
    </row>
    <row r="702">
      <c r="A702" s="5" t="n">
        <v>700</v>
      </c>
      <c r="B702" t="n">
        <v>568</v>
      </c>
      <c r="C702" t="n">
        <v>555.5851383077829</v>
      </c>
      <c r="D702" t="inlineStr">
        <is>
          <t>[  595 40000]</t>
        </is>
      </c>
    </row>
    <row r="703">
      <c r="A703" s="5" t="n">
        <v>701</v>
      </c>
      <c r="B703" t="n">
        <v>324</v>
      </c>
      <c r="C703" t="n">
        <v>320.3195315888937</v>
      </c>
      <c r="D703" t="inlineStr">
        <is>
          <t>[  352 10000]</t>
        </is>
      </c>
    </row>
    <row r="704">
      <c r="A704" s="5" t="n">
        <v>702</v>
      </c>
      <c r="B704" t="n">
        <v>174</v>
      </c>
      <c r="C704" t="n">
        <v>165.1589378785167</v>
      </c>
      <c r="D704" t="inlineStr">
        <is>
          <t>[  189 10000]</t>
        </is>
      </c>
    </row>
    <row r="705">
      <c r="A705" s="5" t="n">
        <v>703</v>
      </c>
      <c r="B705" t="n">
        <v>568</v>
      </c>
      <c r="C705" t="n">
        <v>554.6332328248973</v>
      </c>
      <c r="D705" t="inlineStr">
        <is>
          <t>[  594 40000]</t>
        </is>
      </c>
    </row>
    <row r="706">
      <c r="A706" s="5" t="n">
        <v>704</v>
      </c>
      <c r="B706" t="n">
        <v>288</v>
      </c>
      <c r="C706" t="n">
        <v>287.147792134002</v>
      </c>
      <c r="D706" t="inlineStr">
        <is>
          <t>[  313 40000]</t>
        </is>
      </c>
    </row>
    <row r="707">
      <c r="A707" s="5" t="n">
        <v>705</v>
      </c>
      <c r="B707" t="n">
        <v>324</v>
      </c>
      <c r="C707" t="n">
        <v>320.3195315888937</v>
      </c>
      <c r="D707" t="inlineStr">
        <is>
          <t>[  352 10000]</t>
        </is>
      </c>
    </row>
    <row r="708">
      <c r="A708" s="5" t="n">
        <v>706</v>
      </c>
      <c r="B708" t="n">
        <v>568</v>
      </c>
      <c r="C708" t="n">
        <v>556.5370437906688</v>
      </c>
      <c r="D708" t="inlineStr">
        <is>
          <t>[  596 40000]</t>
        </is>
      </c>
    </row>
    <row r="709">
      <c r="A709" s="5" t="n">
        <v>707</v>
      </c>
      <c r="B709" t="n">
        <v>200</v>
      </c>
      <c r="C709" t="n">
        <v>199.4275352624036</v>
      </c>
      <c r="D709" t="inlineStr">
        <is>
          <t>[  225 10000]</t>
        </is>
      </c>
    </row>
    <row r="710">
      <c r="A710" s="5" t="n">
        <v>708</v>
      </c>
      <c r="B710" t="n">
        <v>174</v>
      </c>
      <c r="C710" t="n">
        <v>167.0627488442882</v>
      </c>
      <c r="D710" t="inlineStr">
        <is>
          <t>[  191 10000]</t>
        </is>
      </c>
    </row>
    <row r="711">
      <c r="A711" s="5" t="n">
        <v>709</v>
      </c>
      <c r="B711" t="n">
        <v>222</v>
      </c>
      <c r="C711" t="n">
        <v>220.1125509108072</v>
      </c>
      <c r="D711" t="inlineStr">
        <is>
          <t>[  245 22500]</t>
        </is>
      </c>
    </row>
    <row r="712">
      <c r="A712" s="5" t="n">
        <v>710</v>
      </c>
      <c r="B712" t="n">
        <v>174</v>
      </c>
      <c r="C712" t="n">
        <v>166.1108433614025</v>
      </c>
      <c r="D712" t="inlineStr">
        <is>
          <t>[  190 10000]</t>
        </is>
      </c>
    </row>
    <row r="713">
      <c r="A713" s="5" t="n">
        <v>711</v>
      </c>
      <c r="B713" t="n">
        <v>568</v>
      </c>
      <c r="C713" t="n">
        <v>556.5370437906688</v>
      </c>
      <c r="D713" t="inlineStr">
        <is>
          <t>[  596 40000]</t>
        </is>
      </c>
    </row>
    <row r="714">
      <c r="A714" s="5" t="n">
        <v>712</v>
      </c>
      <c r="B714" t="n">
        <v>139</v>
      </c>
      <c r="C714" t="n">
        <v>128.7296245537754</v>
      </c>
      <c r="D714" t="inlineStr">
        <is>
          <t>[  149 22500]</t>
        </is>
      </c>
    </row>
    <row r="715">
      <c r="A715" s="5" t="n">
        <v>713</v>
      </c>
      <c r="B715" t="n">
        <v>172</v>
      </c>
      <c r="C715" t="n">
        <v>174.8229451534838</v>
      </c>
      <c r="D715" t="inlineStr">
        <is>
          <t>[  195 40000]</t>
        </is>
      </c>
    </row>
    <row r="716">
      <c r="A716" s="5" t="n">
        <v>714</v>
      </c>
      <c r="B716" t="n">
        <v>172</v>
      </c>
      <c r="C716" t="n">
        <v>174.8229451534838</v>
      </c>
      <c r="D716" t="inlineStr">
        <is>
          <t>[  195 40000]</t>
        </is>
      </c>
    </row>
    <row r="717">
      <c r="A717" s="5" t="n">
        <v>715</v>
      </c>
      <c r="B717" t="n">
        <v>222</v>
      </c>
      <c r="C717" t="n">
        <v>218.2087399450357</v>
      </c>
      <c r="D717" t="inlineStr">
        <is>
          <t>[  243 22500]</t>
        </is>
      </c>
    </row>
    <row r="718">
      <c r="A718" s="5" t="n">
        <v>716</v>
      </c>
      <c r="B718" t="n">
        <v>92</v>
      </c>
      <c r="C718" t="n">
        <v>82.34316086745665</v>
      </c>
      <c r="D718" t="inlineStr">
        <is>
          <t>[  102 10000]</t>
        </is>
      </c>
    </row>
    <row r="719">
      <c r="A719" s="5" t="n">
        <v>717</v>
      </c>
      <c r="B719" t="n">
        <v>222</v>
      </c>
      <c r="C719" t="n">
        <v>220.1125509108072</v>
      </c>
      <c r="D719" t="inlineStr">
        <is>
          <t>[  245 22500]</t>
        </is>
      </c>
    </row>
    <row r="720">
      <c r="A720" s="5" t="n">
        <v>718</v>
      </c>
      <c r="B720" t="n">
        <v>568</v>
      </c>
      <c r="C720" t="n">
        <v>555.5851383077829</v>
      </c>
      <c r="D720" t="inlineStr">
        <is>
          <t>[  595 40000]</t>
        </is>
      </c>
    </row>
    <row r="721">
      <c r="A721" s="5" t="n">
        <v>719</v>
      </c>
      <c r="B721" t="n">
        <v>324</v>
      </c>
      <c r="C721" t="n">
        <v>323.1752480375509</v>
      </c>
      <c r="D721" t="inlineStr">
        <is>
          <t>[  355 10000]</t>
        </is>
      </c>
    </row>
    <row r="722">
      <c r="A722" s="5" t="n">
        <v>720</v>
      </c>
      <c r="B722" t="n">
        <v>222</v>
      </c>
      <c r="C722" t="n">
        <v>219.1606454279215</v>
      </c>
      <c r="D722" t="inlineStr">
        <is>
          <t>[  244 22500]</t>
        </is>
      </c>
    </row>
    <row r="723">
      <c r="A723" s="5" t="n">
        <v>721</v>
      </c>
      <c r="B723" t="n">
        <v>324</v>
      </c>
      <c r="C723" t="n">
        <v>322.2233425546651</v>
      </c>
      <c r="D723" t="inlineStr">
        <is>
          <t>[  354 10000]</t>
        </is>
      </c>
    </row>
    <row r="724">
      <c r="A724" s="5" t="n">
        <v>722</v>
      </c>
      <c r="B724" t="n">
        <v>92</v>
      </c>
      <c r="C724" t="n">
        <v>82.34316086745665</v>
      </c>
      <c r="D724" t="inlineStr">
        <is>
          <t>[  102 10000]</t>
        </is>
      </c>
    </row>
    <row r="725">
      <c r="A725" s="5" t="n">
        <v>723</v>
      </c>
      <c r="B725" t="n">
        <v>139</v>
      </c>
      <c r="C725" t="n">
        <v>130.6334355195469</v>
      </c>
      <c r="D725" t="inlineStr">
        <is>
          <t>[  151 22500]</t>
        </is>
      </c>
    </row>
    <row r="726">
      <c r="A726" s="5" t="n">
        <v>724</v>
      </c>
      <c r="B726" t="n">
        <v>288</v>
      </c>
      <c r="C726" t="n">
        <v>285.2439811682306</v>
      </c>
      <c r="D726" t="inlineStr">
        <is>
          <t>[  311 40000]</t>
        </is>
      </c>
    </row>
    <row r="727">
      <c r="A727" s="5" t="n">
        <v>725</v>
      </c>
      <c r="B727" t="n">
        <v>288</v>
      </c>
      <c r="C727" t="n">
        <v>286.1958866511163</v>
      </c>
      <c r="D727" t="inlineStr">
        <is>
          <t>[  312 40000]</t>
        </is>
      </c>
    </row>
    <row r="728">
      <c r="A728" s="5" t="n">
        <v>726</v>
      </c>
      <c r="B728" t="n">
        <v>222</v>
      </c>
      <c r="C728" t="n">
        <v>220.1125509108072</v>
      </c>
      <c r="D728" t="inlineStr">
        <is>
          <t>[  245 22500]</t>
        </is>
      </c>
    </row>
    <row r="729">
      <c r="A729" s="5" t="n">
        <v>727</v>
      </c>
      <c r="B729" t="n">
        <v>168</v>
      </c>
      <c r="C729" t="n">
        <v>169.9184652929455</v>
      </c>
      <c r="D729" t="inlineStr">
        <is>
          <t>[  194 10000]</t>
        </is>
      </c>
    </row>
    <row r="730">
      <c r="A730" s="5" t="n">
        <v>728</v>
      </c>
      <c r="B730" t="n">
        <v>139</v>
      </c>
      <c r="C730" t="n">
        <v>128.7296245537754</v>
      </c>
      <c r="D730" t="inlineStr">
        <is>
          <t>[  149 22500]</t>
        </is>
      </c>
    </row>
    <row r="731">
      <c r="A731" s="5" t="n">
        <v>729</v>
      </c>
      <c r="B731" t="n">
        <v>92</v>
      </c>
      <c r="C731" t="n">
        <v>82.34316086745665</v>
      </c>
      <c r="D731" t="inlineStr">
        <is>
          <t>[  102 10000]</t>
        </is>
      </c>
    </row>
    <row r="732">
      <c r="A732" s="5" t="n">
        <v>730</v>
      </c>
      <c r="B732" t="n">
        <v>139</v>
      </c>
      <c r="C732" t="n">
        <v>130.6334355195469</v>
      </c>
      <c r="D732" t="inlineStr">
        <is>
          <t>[  151 22500]</t>
        </is>
      </c>
    </row>
    <row r="733">
      <c r="A733" s="5" t="n">
        <v>731</v>
      </c>
      <c r="B733" t="n">
        <v>200</v>
      </c>
      <c r="C733" t="n">
        <v>202.2832517110609</v>
      </c>
      <c r="D733" t="inlineStr">
        <is>
          <t>[  228 10000]</t>
        </is>
      </c>
    </row>
    <row r="734">
      <c r="A734" s="5" t="n">
        <v>732</v>
      </c>
      <c r="B734" t="n">
        <v>172</v>
      </c>
      <c r="C734" t="n">
        <v>174.8229451534838</v>
      </c>
      <c r="D734" t="inlineStr">
        <is>
          <t>[  195 40000]</t>
        </is>
      </c>
    </row>
    <row r="735">
      <c r="A735" s="5" t="n">
        <v>733</v>
      </c>
      <c r="B735" t="n">
        <v>92</v>
      </c>
      <c r="C735" t="n">
        <v>85.19887731611389</v>
      </c>
      <c r="D735" t="inlineStr">
        <is>
          <t>[  105 10000]</t>
        </is>
      </c>
    </row>
    <row r="736">
      <c r="A736" s="5" t="n">
        <v>734</v>
      </c>
      <c r="B736" t="n">
        <v>168</v>
      </c>
      <c r="C736" t="n">
        <v>173.7260872244885</v>
      </c>
      <c r="D736" t="inlineStr">
        <is>
          <t>[  198 10000]</t>
        </is>
      </c>
    </row>
    <row r="737">
      <c r="A737" s="5" t="n">
        <v>735</v>
      </c>
      <c r="B737" t="n">
        <v>168</v>
      </c>
      <c r="C737" t="n">
        <v>169.9184652929455</v>
      </c>
      <c r="D737" t="inlineStr">
        <is>
          <t>[  194 10000]</t>
        </is>
      </c>
    </row>
    <row r="738">
      <c r="A738" s="5" t="n">
        <v>736</v>
      </c>
      <c r="B738" t="n">
        <v>172</v>
      </c>
      <c r="C738" t="n">
        <v>174.8229451534838</v>
      </c>
      <c r="D738" t="inlineStr">
        <is>
          <t>[  195 40000]</t>
        </is>
      </c>
    </row>
    <row r="739">
      <c r="A739" s="5" t="n">
        <v>737</v>
      </c>
      <c r="B739" t="n">
        <v>200</v>
      </c>
      <c r="C739" t="n">
        <v>202.2832517110609</v>
      </c>
      <c r="D739" t="inlineStr">
        <is>
          <t>[  228 10000]</t>
        </is>
      </c>
    </row>
    <row r="740">
      <c r="A740" s="5" t="n">
        <v>738</v>
      </c>
      <c r="B740" t="n">
        <v>139</v>
      </c>
      <c r="C740" t="n">
        <v>128.7296245537754</v>
      </c>
      <c r="D740" t="inlineStr">
        <is>
          <t>[  149 22500]</t>
        </is>
      </c>
    </row>
    <row r="741">
      <c r="A741" s="5" t="n">
        <v>739</v>
      </c>
      <c r="B741" t="n">
        <v>288</v>
      </c>
      <c r="C741" t="n">
        <v>285.2439811682306</v>
      </c>
      <c r="D741" t="inlineStr">
        <is>
          <t>[  311 40000]</t>
        </is>
      </c>
    </row>
    <row r="742">
      <c r="A742" s="5" t="n">
        <v>740</v>
      </c>
      <c r="B742" t="n">
        <v>222</v>
      </c>
      <c r="C742" t="n">
        <v>219.1606454279215</v>
      </c>
      <c r="D742" t="inlineStr">
        <is>
          <t>[  244 22500]</t>
        </is>
      </c>
    </row>
    <row r="743">
      <c r="A743" s="5" t="n">
        <v>741</v>
      </c>
      <c r="B743" t="n">
        <v>288</v>
      </c>
      <c r="C743" t="n">
        <v>286.1958866511163</v>
      </c>
      <c r="D743" t="inlineStr">
        <is>
          <t>[  312 40000]</t>
        </is>
      </c>
    </row>
    <row r="744">
      <c r="A744" s="5" t="n">
        <v>742</v>
      </c>
      <c r="B744" t="n">
        <v>245</v>
      </c>
      <c r="C744" t="n">
        <v>280.0825963326093</v>
      </c>
      <c r="D744" t="inlineStr">
        <is>
          <t>[  308 22500]</t>
        </is>
      </c>
    </row>
    <row r="745">
      <c r="A745" s="5" t="n">
        <v>743</v>
      </c>
      <c r="B745" t="n">
        <v>174</v>
      </c>
      <c r="C745" t="n">
        <v>164.207032395631</v>
      </c>
      <c r="D745" t="inlineStr">
        <is>
          <t>[  188 10000]</t>
        </is>
      </c>
    </row>
    <row r="746">
      <c r="A746" s="5" t="n">
        <v>744</v>
      </c>
      <c r="B746" t="n">
        <v>174</v>
      </c>
      <c r="C746" t="n">
        <v>163.2551269127452</v>
      </c>
      <c r="D746" t="inlineStr">
        <is>
          <t>[  187 10000]</t>
        </is>
      </c>
    </row>
    <row r="747">
      <c r="A747" s="5" t="n">
        <v>745</v>
      </c>
      <c r="B747" t="n">
        <v>168</v>
      </c>
      <c r="C747" t="n">
        <v>172.7741817416027</v>
      </c>
      <c r="D747" t="inlineStr">
        <is>
          <t>[  197 10000]</t>
        </is>
      </c>
    </row>
    <row r="748">
      <c r="A748" s="5" t="n">
        <v>746</v>
      </c>
      <c r="B748" t="n">
        <v>200</v>
      </c>
      <c r="C748" t="n">
        <v>200.3794407452894</v>
      </c>
      <c r="D748" t="inlineStr">
        <is>
          <t>[  226 10000]</t>
        </is>
      </c>
    </row>
    <row r="749">
      <c r="A749" s="5" t="n">
        <v>747</v>
      </c>
      <c r="B749" t="n">
        <v>245</v>
      </c>
      <c r="C749" t="n">
        <v>283.8902182641523</v>
      </c>
      <c r="D749" t="inlineStr">
        <is>
          <t>[  312 22500]</t>
        </is>
      </c>
    </row>
    <row r="750">
      <c r="A750" s="5" t="n">
        <v>748</v>
      </c>
      <c r="B750" t="n">
        <v>245</v>
      </c>
      <c r="C750" t="n">
        <v>283.8902182641523</v>
      </c>
      <c r="D750" t="inlineStr">
        <is>
          <t>[  312 22500]</t>
        </is>
      </c>
    </row>
    <row r="751">
      <c r="A751" s="5" t="n">
        <v>749</v>
      </c>
      <c r="B751" t="n">
        <v>168</v>
      </c>
      <c r="C751" t="n">
        <v>172.7741817416027</v>
      </c>
      <c r="D751" t="inlineStr">
        <is>
          <t>[  197 10000]</t>
        </is>
      </c>
    </row>
    <row r="752">
      <c r="A752" s="5" t="n">
        <v>750</v>
      </c>
      <c r="B752" t="n">
        <v>172</v>
      </c>
      <c r="C752" t="n">
        <v>176.7267561192553</v>
      </c>
      <c r="D752" t="inlineStr">
        <is>
          <t>[  197 40000]</t>
        </is>
      </c>
    </row>
    <row r="753">
      <c r="A753" s="5" t="n">
        <v>751</v>
      </c>
      <c r="B753" t="n">
        <v>200</v>
      </c>
      <c r="C753" t="n">
        <v>201.3313462281751</v>
      </c>
      <c r="D753" t="inlineStr">
        <is>
          <t>[  227 10000]</t>
        </is>
      </c>
    </row>
    <row r="754">
      <c r="A754" s="5" t="n">
        <v>752</v>
      </c>
      <c r="B754" t="n">
        <v>324</v>
      </c>
      <c r="C754" t="n">
        <v>321.2714370717794</v>
      </c>
      <c r="D754" t="inlineStr">
        <is>
          <t>[  353 10000]</t>
        </is>
      </c>
    </row>
    <row r="755">
      <c r="A755" s="5" t="n">
        <v>753</v>
      </c>
      <c r="B755" t="n">
        <v>168</v>
      </c>
      <c r="C755" t="n">
        <v>168.9665598100597</v>
      </c>
      <c r="D755" t="inlineStr">
        <is>
          <t>[  193 10000]</t>
        </is>
      </c>
    </row>
    <row r="756">
      <c r="A756" s="5" t="n">
        <v>754</v>
      </c>
      <c r="B756" t="n">
        <v>245</v>
      </c>
      <c r="C756" t="n">
        <v>283.8902182641523</v>
      </c>
      <c r="D756" t="inlineStr">
        <is>
          <t>[  312 22500]</t>
        </is>
      </c>
    </row>
    <row r="757">
      <c r="A757" s="5" t="n">
        <v>755</v>
      </c>
      <c r="B757" t="n">
        <v>168</v>
      </c>
      <c r="C757" t="n">
        <v>172.7741817416027</v>
      </c>
      <c r="D757" t="inlineStr">
        <is>
          <t>[  197 10000]</t>
        </is>
      </c>
    </row>
    <row r="758">
      <c r="A758" s="5" t="n">
        <v>756</v>
      </c>
      <c r="B758" t="n">
        <v>139</v>
      </c>
      <c r="C758" t="n">
        <v>130.6334355195469</v>
      </c>
      <c r="D758" t="inlineStr">
        <is>
          <t>[  151 22500]</t>
        </is>
      </c>
    </row>
    <row r="759">
      <c r="A759" s="5" t="n">
        <v>757</v>
      </c>
      <c r="B759" t="n">
        <v>174</v>
      </c>
      <c r="C759" t="n">
        <v>167.0627488442882</v>
      </c>
      <c r="D759" t="inlineStr">
        <is>
          <t>[  191 10000]</t>
        </is>
      </c>
    </row>
    <row r="760">
      <c r="A760" s="5" t="n">
        <v>758</v>
      </c>
      <c r="B760" t="n">
        <v>324</v>
      </c>
      <c r="C760" t="n">
        <v>322.2233425546651</v>
      </c>
      <c r="D760" t="inlineStr">
        <is>
          <t>[  354 10000]</t>
        </is>
      </c>
    </row>
    <row r="761">
      <c r="A761" s="5" t="n">
        <v>759</v>
      </c>
      <c r="B761" t="n">
        <v>568</v>
      </c>
      <c r="C761" t="n">
        <v>556.5370437906688</v>
      </c>
      <c r="D761" t="inlineStr">
        <is>
          <t>[  596 40000]</t>
        </is>
      </c>
    </row>
    <row r="762">
      <c r="A762" s="5" t="n">
        <v>760</v>
      </c>
      <c r="B762" t="n">
        <v>172</v>
      </c>
      <c r="C762" t="n">
        <v>175.7748506363696</v>
      </c>
      <c r="D762" t="inlineStr">
        <is>
          <t>[  196 40000]</t>
        </is>
      </c>
    </row>
    <row r="763">
      <c r="A763" s="5" t="n">
        <v>761</v>
      </c>
      <c r="B763" t="n">
        <v>222</v>
      </c>
      <c r="C763" t="n">
        <v>222.9682673594644</v>
      </c>
      <c r="D763" t="inlineStr">
        <is>
          <t>[  248 22500]</t>
        </is>
      </c>
    </row>
    <row r="764">
      <c r="A764" s="5" t="n">
        <v>762</v>
      </c>
      <c r="B764" t="n">
        <v>174</v>
      </c>
      <c r="C764" t="n">
        <v>164.207032395631</v>
      </c>
      <c r="D764" t="inlineStr">
        <is>
          <t>[  188 10000]</t>
        </is>
      </c>
    </row>
    <row r="765">
      <c r="A765" s="5" t="n">
        <v>763</v>
      </c>
      <c r="B765" t="n">
        <v>568</v>
      </c>
      <c r="C765" t="n">
        <v>554.6332328248973</v>
      </c>
      <c r="D765" t="inlineStr">
        <is>
          <t>[  594 40000]</t>
        </is>
      </c>
    </row>
    <row r="766">
      <c r="A766" s="5" t="n">
        <v>764</v>
      </c>
      <c r="B766" t="n">
        <v>139</v>
      </c>
      <c r="C766" t="n">
        <v>129.6815300366611</v>
      </c>
      <c r="D766" t="inlineStr">
        <is>
          <t>[  150 22500]</t>
        </is>
      </c>
    </row>
    <row r="767">
      <c r="A767" s="5" t="n">
        <v>765</v>
      </c>
      <c r="B767" t="n">
        <v>324</v>
      </c>
      <c r="C767" t="n">
        <v>320.3195315888937</v>
      </c>
      <c r="D767" t="inlineStr">
        <is>
          <t>[  352 10000]</t>
        </is>
      </c>
    </row>
    <row r="768">
      <c r="A768" s="5" t="n">
        <v>766</v>
      </c>
      <c r="B768" t="n">
        <v>139</v>
      </c>
      <c r="C768" t="n">
        <v>130.6334355195469</v>
      </c>
      <c r="D768" t="inlineStr">
        <is>
          <t>[  151 22500]</t>
        </is>
      </c>
    </row>
    <row r="769">
      <c r="A769" s="5" t="n">
        <v>767</v>
      </c>
      <c r="B769" t="n">
        <v>245</v>
      </c>
      <c r="C769" t="n">
        <v>282.9383127812666</v>
      </c>
      <c r="D769" t="inlineStr">
        <is>
          <t>[  311 22500]</t>
        </is>
      </c>
    </row>
    <row r="770">
      <c r="A770" s="5" t="n">
        <v>768</v>
      </c>
      <c r="B770" t="n">
        <v>174</v>
      </c>
      <c r="C770" t="n">
        <v>164.207032395631</v>
      </c>
      <c r="D770" t="inlineStr">
        <is>
          <t>[  188 10000]</t>
        </is>
      </c>
    </row>
    <row r="771">
      <c r="A771" s="5" t="n">
        <v>769</v>
      </c>
      <c r="B771" t="n">
        <v>324</v>
      </c>
      <c r="C771" t="n">
        <v>321.2714370717794</v>
      </c>
      <c r="D771" t="inlineStr">
        <is>
          <t>[  353 10000]</t>
        </is>
      </c>
    </row>
    <row r="772">
      <c r="A772" s="5" t="n">
        <v>770</v>
      </c>
      <c r="B772" t="n">
        <v>568</v>
      </c>
      <c r="C772" t="n">
        <v>557.4889492735545</v>
      </c>
      <c r="D772" t="inlineStr">
        <is>
          <t>[  597 40000]</t>
        </is>
      </c>
    </row>
    <row r="773">
      <c r="A773" s="5" t="n">
        <v>771</v>
      </c>
      <c r="B773" t="n">
        <v>245</v>
      </c>
      <c r="C773" t="n">
        <v>282.9383127812666</v>
      </c>
      <c r="D773" t="inlineStr">
        <is>
          <t>[  311 22500]</t>
        </is>
      </c>
    </row>
    <row r="774">
      <c r="A774" s="5" t="n">
        <v>772</v>
      </c>
      <c r="B774" t="n">
        <v>245</v>
      </c>
      <c r="C774" t="n">
        <v>282.9383127812666</v>
      </c>
      <c r="D774" t="inlineStr">
        <is>
          <t>[  311 22500]</t>
        </is>
      </c>
    </row>
    <row r="775">
      <c r="A775" s="5" t="n">
        <v>773</v>
      </c>
      <c r="B775" t="n">
        <v>92</v>
      </c>
      <c r="C775" t="n">
        <v>80.43934990168516</v>
      </c>
      <c r="D775" t="inlineStr">
        <is>
          <t>[  100 10000]</t>
        </is>
      </c>
    </row>
    <row r="776">
      <c r="A776" s="5" t="n">
        <v>774</v>
      </c>
      <c r="B776" t="n">
        <v>92</v>
      </c>
      <c r="C776" t="n">
        <v>82.34316086745665</v>
      </c>
      <c r="D776" t="inlineStr">
        <is>
          <t>[  102 10000]</t>
        </is>
      </c>
    </row>
    <row r="777">
      <c r="A777" s="5" t="n">
        <v>775</v>
      </c>
      <c r="B777" t="n">
        <v>324</v>
      </c>
      <c r="C777" t="n">
        <v>326.0309644862081</v>
      </c>
      <c r="D777" t="inlineStr">
        <is>
          <t>[  358 10000]</t>
        </is>
      </c>
    </row>
    <row r="778">
      <c r="A778" s="5" t="n">
        <v>776</v>
      </c>
      <c r="B778" t="n">
        <v>139</v>
      </c>
      <c r="C778" t="n">
        <v>130.6334355195469</v>
      </c>
      <c r="D778" t="inlineStr">
        <is>
          <t>[  151 22500]</t>
        </is>
      </c>
    </row>
    <row r="779">
      <c r="A779" s="5" t="n">
        <v>777</v>
      </c>
      <c r="B779" t="n">
        <v>222</v>
      </c>
      <c r="C779" t="n">
        <v>220.1125509108072</v>
      </c>
      <c r="D779" t="inlineStr">
        <is>
          <t>[  245 22500]</t>
        </is>
      </c>
    </row>
    <row r="780">
      <c r="A780" s="5" t="n">
        <v>778</v>
      </c>
      <c r="B780" t="n">
        <v>288</v>
      </c>
      <c r="C780" t="n">
        <v>286.1958866511163</v>
      </c>
      <c r="D780" t="inlineStr">
        <is>
          <t>[  312 40000]</t>
        </is>
      </c>
    </row>
    <row r="781">
      <c r="A781" s="5" t="n">
        <v>779</v>
      </c>
      <c r="B781" t="n">
        <v>222</v>
      </c>
      <c r="C781" t="n">
        <v>219.1606454279215</v>
      </c>
      <c r="D781" t="inlineStr">
        <is>
          <t>[  244 22500]</t>
        </is>
      </c>
    </row>
    <row r="782">
      <c r="A782" s="5" t="n">
        <v>780</v>
      </c>
      <c r="B782" t="n">
        <v>139</v>
      </c>
      <c r="C782" t="n">
        <v>128.7296245537754</v>
      </c>
      <c r="D782" t="inlineStr">
        <is>
          <t>[  149 22500]</t>
        </is>
      </c>
    </row>
    <row r="783">
      <c r="A783" s="5" t="n">
        <v>781</v>
      </c>
      <c r="B783" t="n">
        <v>288</v>
      </c>
      <c r="C783" t="n">
        <v>285.2439811682306</v>
      </c>
      <c r="D783" t="inlineStr">
        <is>
          <t>[  311 40000]</t>
        </is>
      </c>
    </row>
    <row r="784">
      <c r="A784" s="5" t="n">
        <v>782</v>
      </c>
      <c r="B784" t="n">
        <v>168</v>
      </c>
      <c r="C784" t="n">
        <v>170.8703707758312</v>
      </c>
      <c r="D784" t="inlineStr">
        <is>
          <t>[  195 10000]</t>
        </is>
      </c>
    </row>
    <row r="785">
      <c r="A785" s="5" t="n">
        <v>783</v>
      </c>
      <c r="B785" t="n">
        <v>200</v>
      </c>
      <c r="C785" t="n">
        <v>200.3794407452894</v>
      </c>
      <c r="D785" t="inlineStr">
        <is>
          <t>[  226 10000]</t>
        </is>
      </c>
    </row>
    <row r="786">
      <c r="A786" s="5" t="n">
        <v>784</v>
      </c>
      <c r="B786" t="n">
        <v>288</v>
      </c>
      <c r="C786" t="n">
        <v>286.1958866511163</v>
      </c>
      <c r="D786" t="inlineStr">
        <is>
          <t>[  312 40000]</t>
        </is>
      </c>
    </row>
    <row r="787">
      <c r="A787" s="5" t="n">
        <v>785</v>
      </c>
      <c r="B787" t="n">
        <v>172</v>
      </c>
      <c r="C787" t="n">
        <v>177.6786616021411</v>
      </c>
      <c r="D787" t="inlineStr">
        <is>
          <t>[  198 40000]</t>
        </is>
      </c>
    </row>
    <row r="788">
      <c r="A788" s="5" t="n">
        <v>786</v>
      </c>
      <c r="B788" t="n">
        <v>568</v>
      </c>
      <c r="C788" t="n">
        <v>554.6332328248973</v>
      </c>
      <c r="D788" t="inlineStr">
        <is>
          <t>[  594 40000]</t>
        </is>
      </c>
    </row>
    <row r="789">
      <c r="A789" s="5" t="n">
        <v>787</v>
      </c>
      <c r="B789" t="n">
        <v>245</v>
      </c>
      <c r="C789" t="n">
        <v>285.7940292299238</v>
      </c>
      <c r="D789" t="inlineStr">
        <is>
          <t>[  314 22500]</t>
        </is>
      </c>
    </row>
    <row r="790">
      <c r="A790" s="5" t="n">
        <v>788</v>
      </c>
      <c r="B790" t="n">
        <v>200</v>
      </c>
      <c r="C790" t="n">
        <v>200.3794407452894</v>
      </c>
      <c r="D790" t="inlineStr">
        <is>
          <t>[  226 10000]</t>
        </is>
      </c>
    </row>
    <row r="791">
      <c r="A791" s="5" t="n">
        <v>789</v>
      </c>
      <c r="B791" t="n">
        <v>92</v>
      </c>
      <c r="C791" t="n">
        <v>83.2950663503424</v>
      </c>
      <c r="D791" t="inlineStr">
        <is>
          <t>[  103 10000]</t>
        </is>
      </c>
    </row>
    <row r="792">
      <c r="A792" s="5" t="n">
        <v>790</v>
      </c>
      <c r="B792" t="n">
        <v>568</v>
      </c>
      <c r="C792" t="n">
        <v>556.5370437906688</v>
      </c>
      <c r="D792" t="inlineStr">
        <is>
          <t>[  596 40000]</t>
        </is>
      </c>
    </row>
    <row r="793">
      <c r="A793" s="5" t="n">
        <v>791</v>
      </c>
      <c r="B793" t="n">
        <v>568</v>
      </c>
      <c r="C793" t="n">
        <v>554.6332328248973</v>
      </c>
      <c r="D793" t="inlineStr">
        <is>
          <t>[  594 40000]</t>
        </is>
      </c>
    </row>
    <row r="794">
      <c r="A794" s="5" t="n">
        <v>792</v>
      </c>
      <c r="B794" t="n">
        <v>168</v>
      </c>
      <c r="C794" t="n">
        <v>171.822276258717</v>
      </c>
      <c r="D794" t="inlineStr">
        <is>
          <t>[  196 10000]</t>
        </is>
      </c>
    </row>
    <row r="795">
      <c r="A795" s="5" t="n">
        <v>793</v>
      </c>
      <c r="B795" t="n">
        <v>139</v>
      </c>
      <c r="C795" t="n">
        <v>130.6334355195469</v>
      </c>
      <c r="D795" t="inlineStr">
        <is>
          <t>[  151 22500]</t>
        </is>
      </c>
    </row>
    <row r="796">
      <c r="A796" s="5" t="n">
        <v>794</v>
      </c>
      <c r="B796" t="n">
        <v>172</v>
      </c>
      <c r="C796" t="n">
        <v>179.5824725679126</v>
      </c>
      <c r="D796" t="inlineStr">
        <is>
          <t>[  200 40000]</t>
        </is>
      </c>
    </row>
    <row r="797">
      <c r="A797" s="5" t="n">
        <v>795</v>
      </c>
      <c r="B797" t="n">
        <v>222</v>
      </c>
      <c r="C797" t="n">
        <v>219.1606454279215</v>
      </c>
      <c r="D797" t="inlineStr">
        <is>
          <t>[  244 22500]</t>
        </is>
      </c>
    </row>
    <row r="798">
      <c r="A798" s="5" t="n">
        <v>796</v>
      </c>
      <c r="B798" t="n">
        <v>168</v>
      </c>
      <c r="C798" t="n">
        <v>171.822276258717</v>
      </c>
      <c r="D798" t="inlineStr">
        <is>
          <t>[  196 10000]</t>
        </is>
      </c>
    </row>
    <row r="799">
      <c r="A799" s="5" t="n">
        <v>797</v>
      </c>
      <c r="B799" t="n">
        <v>172</v>
      </c>
      <c r="C799" t="n">
        <v>175.7748506363696</v>
      </c>
      <c r="D799" t="inlineStr">
        <is>
          <t>[  196 40000]</t>
        </is>
      </c>
    </row>
    <row r="800">
      <c r="A800" s="5" t="n">
        <v>798</v>
      </c>
      <c r="B800" t="n">
        <v>92</v>
      </c>
      <c r="C800" t="n">
        <v>80.43934990168516</v>
      </c>
      <c r="D800" t="inlineStr">
        <is>
          <t>[  100 10000]</t>
        </is>
      </c>
    </row>
    <row r="801">
      <c r="A801" s="5" t="n">
        <v>799</v>
      </c>
      <c r="B801" t="n">
        <v>288</v>
      </c>
      <c r="C801" t="n">
        <v>285.2439811682306</v>
      </c>
      <c r="D801" t="inlineStr">
        <is>
          <t>[  311 40000]</t>
        </is>
      </c>
    </row>
    <row r="802">
      <c r="A802" s="5" t="n">
        <v>800</v>
      </c>
      <c r="B802" t="n">
        <v>172</v>
      </c>
      <c r="C802" t="n">
        <v>175.7748506363696</v>
      </c>
      <c r="D802" t="inlineStr">
        <is>
          <t>[  196 40000]</t>
        </is>
      </c>
    </row>
    <row r="803">
      <c r="A803" s="5" t="n">
        <v>801</v>
      </c>
      <c r="B803" t="n">
        <v>168</v>
      </c>
      <c r="C803" t="n">
        <v>170.8703707758312</v>
      </c>
      <c r="D803" t="inlineStr">
        <is>
          <t>[  195 10000]</t>
        </is>
      </c>
    </row>
    <row r="804">
      <c r="A804" s="5" t="n">
        <v>802</v>
      </c>
      <c r="B804" t="n">
        <v>568</v>
      </c>
      <c r="C804" t="n">
        <v>555.5851383077829</v>
      </c>
      <c r="D804" t="inlineStr">
        <is>
          <t>[  595 40000]</t>
        </is>
      </c>
    </row>
    <row r="805">
      <c r="A805" s="5" t="n">
        <v>803</v>
      </c>
      <c r="B805" t="n">
        <v>324</v>
      </c>
      <c r="C805" t="n">
        <v>324.1271535204367</v>
      </c>
      <c r="D805" t="inlineStr">
        <is>
          <t>[  356 10000]</t>
        </is>
      </c>
    </row>
    <row r="806">
      <c r="A806" s="5" t="n">
        <v>804</v>
      </c>
      <c r="B806" t="n">
        <v>174</v>
      </c>
      <c r="C806" t="n">
        <v>165.1589378785167</v>
      </c>
      <c r="D806" t="inlineStr">
        <is>
          <t>[  189 10000]</t>
        </is>
      </c>
    </row>
    <row r="807">
      <c r="A807" s="5" t="n">
        <v>805</v>
      </c>
      <c r="B807" t="n">
        <v>222</v>
      </c>
      <c r="C807" t="n">
        <v>221.0644563936929</v>
      </c>
      <c r="D807" t="inlineStr">
        <is>
          <t>[  246 22500]</t>
        </is>
      </c>
    </row>
    <row r="808">
      <c r="A808" s="5" t="n">
        <v>806</v>
      </c>
      <c r="B808" t="n">
        <v>92</v>
      </c>
      <c r="C808" t="n">
        <v>85.19887731611389</v>
      </c>
      <c r="D808" t="inlineStr">
        <is>
          <t>[  105 10000]</t>
        </is>
      </c>
    </row>
    <row r="809">
      <c r="A809" s="5" t="n">
        <v>807</v>
      </c>
      <c r="B809" t="n">
        <v>245</v>
      </c>
      <c r="C809" t="n">
        <v>281.0345018154951</v>
      </c>
      <c r="D809" t="inlineStr">
        <is>
          <t>[  309 22500]</t>
        </is>
      </c>
    </row>
    <row r="810">
      <c r="A810" s="5" t="n">
        <v>808</v>
      </c>
      <c r="B810" t="n">
        <v>174</v>
      </c>
      <c r="C810" t="n">
        <v>165.1589378785167</v>
      </c>
      <c r="D810" t="inlineStr">
        <is>
          <t>[  189 10000]</t>
        </is>
      </c>
    </row>
    <row r="811">
      <c r="A811" s="5" t="n">
        <v>809</v>
      </c>
      <c r="B811" t="n">
        <v>200</v>
      </c>
      <c r="C811" t="n">
        <v>200.3794407452894</v>
      </c>
      <c r="D811" t="inlineStr">
        <is>
          <t>[  226 10000]</t>
        </is>
      </c>
    </row>
    <row r="812">
      <c r="A812" s="5" t="n">
        <v>810</v>
      </c>
      <c r="B812" t="n">
        <v>245</v>
      </c>
      <c r="C812" t="n">
        <v>281.0345018154951</v>
      </c>
      <c r="D812" t="inlineStr">
        <is>
          <t>[  309 22500]</t>
        </is>
      </c>
    </row>
    <row r="813">
      <c r="A813" s="5" t="n">
        <v>811</v>
      </c>
      <c r="B813" t="n">
        <v>222</v>
      </c>
      <c r="C813" t="n">
        <v>220.1125509108072</v>
      </c>
      <c r="D813" t="inlineStr">
        <is>
          <t>[  245 22500]</t>
        </is>
      </c>
    </row>
    <row r="814">
      <c r="A814" s="5" t="n">
        <v>812</v>
      </c>
      <c r="B814" t="n">
        <v>168</v>
      </c>
      <c r="C814" t="n">
        <v>170.8703707758312</v>
      </c>
      <c r="D814" t="inlineStr">
        <is>
          <t>[  195 10000]</t>
        </is>
      </c>
    </row>
    <row r="815">
      <c r="A815" s="5" t="n">
        <v>813</v>
      </c>
      <c r="B815" t="n">
        <v>288</v>
      </c>
      <c r="C815" t="n">
        <v>286.1958866511163</v>
      </c>
      <c r="D815" t="inlineStr">
        <is>
          <t>[  312 40000]</t>
        </is>
      </c>
    </row>
    <row r="816">
      <c r="A816" s="5" t="n">
        <v>814</v>
      </c>
      <c r="B816" t="n">
        <v>324</v>
      </c>
      <c r="C816" t="n">
        <v>323.1752480375509</v>
      </c>
      <c r="D816" t="inlineStr">
        <is>
          <t>[  355 10000]</t>
        </is>
      </c>
    </row>
    <row r="817">
      <c r="A817" s="5" t="n">
        <v>815</v>
      </c>
      <c r="B817" t="n">
        <v>172</v>
      </c>
      <c r="C817" t="n">
        <v>173.8710396705981</v>
      </c>
      <c r="D817" t="inlineStr">
        <is>
          <t>[  194 40000]</t>
        </is>
      </c>
    </row>
    <row r="818">
      <c r="A818" s="5" t="n">
        <v>816</v>
      </c>
      <c r="B818" t="n">
        <v>324</v>
      </c>
      <c r="C818" t="n">
        <v>323.1752480375509</v>
      </c>
      <c r="D818" t="inlineStr">
        <is>
          <t>[  355 10000]</t>
        </is>
      </c>
    </row>
    <row r="819">
      <c r="A819" s="5" t="n">
        <v>817</v>
      </c>
      <c r="B819" t="n">
        <v>245</v>
      </c>
      <c r="C819" t="n">
        <v>281.0345018154951</v>
      </c>
      <c r="D819" t="inlineStr">
        <is>
          <t>[  309 22500]</t>
        </is>
      </c>
    </row>
    <row r="820">
      <c r="A820" s="5" t="n">
        <v>818</v>
      </c>
      <c r="B820" t="n">
        <v>200</v>
      </c>
      <c r="C820" t="n">
        <v>202.2832517110609</v>
      </c>
      <c r="D820" t="inlineStr">
        <is>
          <t>[  228 10000]</t>
        </is>
      </c>
    </row>
    <row r="821">
      <c r="A821" s="5" t="n">
        <v>819</v>
      </c>
      <c r="B821" t="n">
        <v>168</v>
      </c>
      <c r="C821" t="n">
        <v>171.822276258717</v>
      </c>
      <c r="D821" t="inlineStr">
        <is>
          <t>[  196 10000]</t>
        </is>
      </c>
    </row>
    <row r="822">
      <c r="A822" s="5" t="n">
        <v>820</v>
      </c>
      <c r="B822" t="n">
        <v>568</v>
      </c>
      <c r="C822" t="n">
        <v>553.6813273420114</v>
      </c>
      <c r="D822" t="inlineStr">
        <is>
          <t>[  593 40000]</t>
        </is>
      </c>
    </row>
    <row r="823">
      <c r="A823" s="5" t="n">
        <v>821</v>
      </c>
      <c r="B823" t="n">
        <v>200</v>
      </c>
      <c r="C823" t="n">
        <v>202.2832517110609</v>
      </c>
      <c r="D823" t="inlineStr">
        <is>
          <t>[  228 10000]</t>
        </is>
      </c>
    </row>
    <row r="824">
      <c r="A824" s="5" t="n">
        <v>822</v>
      </c>
      <c r="B824" t="n">
        <v>222</v>
      </c>
      <c r="C824" t="n">
        <v>221.0644563936929</v>
      </c>
      <c r="D824" t="inlineStr">
        <is>
          <t>[  246 22500]</t>
        </is>
      </c>
    </row>
    <row r="825">
      <c r="A825" s="5" t="n">
        <v>823</v>
      </c>
      <c r="B825" t="n">
        <v>222</v>
      </c>
      <c r="C825" t="n">
        <v>221.0644563936929</v>
      </c>
      <c r="D825" t="inlineStr">
        <is>
          <t>[  246 22500]</t>
        </is>
      </c>
    </row>
    <row r="826">
      <c r="A826" s="5" t="n">
        <v>824</v>
      </c>
      <c r="B826" t="n">
        <v>245</v>
      </c>
      <c r="C826" t="n">
        <v>281.9864072983808</v>
      </c>
      <c r="D826" t="inlineStr">
        <is>
          <t>[  310 22500]</t>
        </is>
      </c>
    </row>
    <row r="827">
      <c r="A827" s="5" t="n">
        <v>825</v>
      </c>
      <c r="B827" t="n">
        <v>568</v>
      </c>
      <c r="C827" t="n">
        <v>556.5370437906688</v>
      </c>
      <c r="D827" t="inlineStr">
        <is>
          <t>[  596 40000]</t>
        </is>
      </c>
    </row>
    <row r="828">
      <c r="A828" s="5" t="n">
        <v>826</v>
      </c>
      <c r="B828" t="n">
        <v>324</v>
      </c>
      <c r="C828" t="n">
        <v>324.1271535204367</v>
      </c>
      <c r="D828" t="inlineStr">
        <is>
          <t>[  356 10000]</t>
        </is>
      </c>
    </row>
    <row r="829">
      <c r="A829" s="5" t="n">
        <v>827</v>
      </c>
      <c r="B829" t="n">
        <v>568</v>
      </c>
      <c r="C829" t="n">
        <v>555.5851383077829</v>
      </c>
      <c r="D829" t="inlineStr">
        <is>
          <t>[  595 40000]</t>
        </is>
      </c>
    </row>
    <row r="830">
      <c r="A830" s="5" t="n">
        <v>828</v>
      </c>
      <c r="B830" t="n">
        <v>288</v>
      </c>
      <c r="C830" t="n">
        <v>287.147792134002</v>
      </c>
      <c r="D830" t="inlineStr">
        <is>
          <t>[  313 40000]</t>
        </is>
      </c>
    </row>
    <row r="831">
      <c r="A831" s="5" t="n">
        <v>829</v>
      </c>
      <c r="B831" t="n">
        <v>324</v>
      </c>
      <c r="C831" t="n">
        <v>321.2714370717794</v>
      </c>
      <c r="D831" t="inlineStr">
        <is>
          <t>[  353 10000]</t>
        </is>
      </c>
    </row>
    <row r="832">
      <c r="A832" s="5" t="n">
        <v>830</v>
      </c>
      <c r="B832" t="n">
        <v>324</v>
      </c>
      <c r="C832" t="n">
        <v>321.2714370717794</v>
      </c>
      <c r="D832" t="inlineStr">
        <is>
          <t>[  353 10000]</t>
        </is>
      </c>
    </row>
    <row r="833">
      <c r="A833" s="5" t="n">
        <v>831</v>
      </c>
      <c r="B833" t="n">
        <v>139</v>
      </c>
      <c r="C833" t="n">
        <v>129.6815300366611</v>
      </c>
      <c r="D833" t="inlineStr">
        <is>
          <t>[  150 22500]</t>
        </is>
      </c>
    </row>
    <row r="834">
      <c r="A834" s="5" t="n">
        <v>832</v>
      </c>
      <c r="B834" t="n">
        <v>288</v>
      </c>
      <c r="C834" t="n">
        <v>286.1958866511163</v>
      </c>
      <c r="D834" t="inlineStr">
        <is>
          <t>[  312 40000]</t>
        </is>
      </c>
    </row>
    <row r="835">
      <c r="A835" s="5" t="n">
        <v>833</v>
      </c>
      <c r="B835" t="n">
        <v>92</v>
      </c>
      <c r="C835" t="n">
        <v>83.2950663503424</v>
      </c>
      <c r="D835" t="inlineStr">
        <is>
          <t>[  103 10000]</t>
        </is>
      </c>
    </row>
    <row r="836">
      <c r="A836" s="5" t="n">
        <v>834</v>
      </c>
      <c r="B836" t="n">
        <v>168</v>
      </c>
      <c r="C836" t="n">
        <v>171.822276258717</v>
      </c>
      <c r="D836" t="inlineStr">
        <is>
          <t>[  196 10000]</t>
        </is>
      </c>
    </row>
    <row r="837">
      <c r="A837" s="5" t="n">
        <v>835</v>
      </c>
      <c r="B837" t="n">
        <v>324</v>
      </c>
      <c r="C837" t="n">
        <v>322.2233425546651</v>
      </c>
      <c r="D837" t="inlineStr">
        <is>
          <t>[  354 10000]</t>
        </is>
      </c>
    </row>
    <row r="838">
      <c r="A838" s="5" t="n">
        <v>836</v>
      </c>
      <c r="B838" t="n">
        <v>168</v>
      </c>
      <c r="C838" t="n">
        <v>172.7741817416027</v>
      </c>
      <c r="D838" t="inlineStr">
        <is>
          <t>[  197 10000]</t>
        </is>
      </c>
    </row>
    <row r="839">
      <c r="A839" s="5" t="n">
        <v>837</v>
      </c>
      <c r="B839" t="n">
        <v>92</v>
      </c>
      <c r="C839" t="n">
        <v>85.19887731611389</v>
      </c>
      <c r="D839" t="inlineStr">
        <is>
          <t>[  105 10000]</t>
        </is>
      </c>
    </row>
    <row r="840">
      <c r="A840" s="5" t="n">
        <v>838</v>
      </c>
      <c r="B840" t="n">
        <v>288</v>
      </c>
      <c r="C840" t="n">
        <v>286.1958866511163</v>
      </c>
      <c r="D840" t="inlineStr">
        <is>
          <t>[  312 40000]</t>
        </is>
      </c>
    </row>
    <row r="841">
      <c r="A841" s="5" t="n">
        <v>839</v>
      </c>
      <c r="B841" t="n">
        <v>324</v>
      </c>
      <c r="C841" t="n">
        <v>322.2233425546651</v>
      </c>
      <c r="D841" t="inlineStr">
        <is>
          <t>[  354 10000]</t>
        </is>
      </c>
    </row>
    <row r="842">
      <c r="A842" s="5" t="n">
        <v>840</v>
      </c>
      <c r="B842" t="n">
        <v>172</v>
      </c>
      <c r="C842" t="n">
        <v>177.6786616021411</v>
      </c>
      <c r="D842" t="inlineStr">
        <is>
          <t>[  198 40000]</t>
        </is>
      </c>
    </row>
    <row r="843">
      <c r="A843" s="5" t="n">
        <v>841</v>
      </c>
      <c r="B843" t="n">
        <v>92</v>
      </c>
      <c r="C843" t="n">
        <v>83.2950663503424</v>
      </c>
      <c r="D843" t="inlineStr">
        <is>
          <t>[  103 10000]</t>
        </is>
      </c>
    </row>
    <row r="844">
      <c r="A844" s="5" t="n">
        <v>842</v>
      </c>
      <c r="B844" t="n">
        <v>92</v>
      </c>
      <c r="C844" t="n">
        <v>83.2950663503424</v>
      </c>
      <c r="D844" t="inlineStr">
        <is>
          <t>[  103 10000]</t>
        </is>
      </c>
    </row>
    <row r="845">
      <c r="A845" s="5" t="n">
        <v>843</v>
      </c>
      <c r="B845" t="n">
        <v>92</v>
      </c>
      <c r="C845" t="n">
        <v>82.34316086745665</v>
      </c>
      <c r="D845" t="inlineStr">
        <is>
          <t>[  102 10000]</t>
        </is>
      </c>
    </row>
    <row r="846">
      <c r="A846" s="5" t="n">
        <v>844</v>
      </c>
      <c r="B846" t="n">
        <v>174</v>
      </c>
      <c r="C846" t="n">
        <v>166.1108433614025</v>
      </c>
      <c r="D846" t="inlineStr">
        <is>
          <t>[  190 10000]</t>
        </is>
      </c>
    </row>
    <row r="847">
      <c r="A847" s="5" t="n">
        <v>845</v>
      </c>
      <c r="B847" t="n">
        <v>222</v>
      </c>
      <c r="C847" t="n">
        <v>219.1606454279215</v>
      </c>
      <c r="D847" t="inlineStr">
        <is>
          <t>[  244 22500]</t>
        </is>
      </c>
    </row>
    <row r="848">
      <c r="A848" s="5" t="n">
        <v>846</v>
      </c>
      <c r="B848" t="n">
        <v>174</v>
      </c>
      <c r="C848" t="n">
        <v>166.1108433614025</v>
      </c>
      <c r="D848" t="inlineStr">
        <is>
          <t>[  190 10000]</t>
        </is>
      </c>
    </row>
    <row r="849">
      <c r="A849" s="5" t="n">
        <v>847</v>
      </c>
      <c r="B849" t="n">
        <v>168</v>
      </c>
      <c r="C849" t="n">
        <v>173.7260872244885</v>
      </c>
      <c r="D849" t="inlineStr">
        <is>
          <t>[  198 10000]</t>
        </is>
      </c>
    </row>
    <row r="850">
      <c r="A850" s="5" t="n">
        <v>848</v>
      </c>
      <c r="B850" t="n">
        <v>200</v>
      </c>
      <c r="C850" t="n">
        <v>199.4275352624036</v>
      </c>
      <c r="D850" t="inlineStr">
        <is>
          <t>[  225 10000]</t>
        </is>
      </c>
    </row>
    <row r="851">
      <c r="A851" s="5" t="n">
        <v>849</v>
      </c>
      <c r="B851" t="n">
        <v>568</v>
      </c>
      <c r="C851" t="n">
        <v>554.6332328248973</v>
      </c>
      <c r="D851" t="inlineStr">
        <is>
          <t>[  594 40000]</t>
        </is>
      </c>
    </row>
    <row r="852">
      <c r="A852" s="5" t="n">
        <v>850</v>
      </c>
      <c r="B852" t="n">
        <v>174</v>
      </c>
      <c r="C852" t="n">
        <v>163.2551269127452</v>
      </c>
      <c r="D852" t="inlineStr">
        <is>
          <t>[  187 10000]</t>
        </is>
      </c>
    </row>
    <row r="853">
      <c r="A853" s="5" t="n">
        <v>851</v>
      </c>
      <c r="B853" t="n">
        <v>200</v>
      </c>
      <c r="C853" t="n">
        <v>201.3313462281751</v>
      </c>
      <c r="D853" t="inlineStr">
        <is>
          <t>[  227 10000]</t>
        </is>
      </c>
    </row>
    <row r="854">
      <c r="A854" s="5" t="n">
        <v>852</v>
      </c>
      <c r="B854" t="n">
        <v>172</v>
      </c>
      <c r="C854" t="n">
        <v>175.7748506363696</v>
      </c>
      <c r="D854" t="inlineStr">
        <is>
          <t>[  196 40000]</t>
        </is>
      </c>
    </row>
    <row r="855">
      <c r="A855" s="5" t="n">
        <v>853</v>
      </c>
      <c r="B855" t="n">
        <v>324</v>
      </c>
      <c r="C855" t="n">
        <v>321.2714370717794</v>
      </c>
      <c r="D855" t="inlineStr">
        <is>
          <t>[  353 10000]</t>
        </is>
      </c>
    </row>
    <row r="856">
      <c r="A856" s="5" t="n">
        <v>854</v>
      </c>
      <c r="B856" t="n">
        <v>245</v>
      </c>
      <c r="C856" t="n">
        <v>283.8902182641523</v>
      </c>
      <c r="D856" t="inlineStr">
        <is>
          <t>[  312 22500]</t>
        </is>
      </c>
    </row>
    <row r="857">
      <c r="A857" s="5" t="n">
        <v>855</v>
      </c>
      <c r="B857" t="n">
        <v>245</v>
      </c>
      <c r="C857" t="n">
        <v>284.842123747038</v>
      </c>
      <c r="D857" t="inlineStr">
        <is>
          <t>[  313 22500]</t>
        </is>
      </c>
    </row>
    <row r="858">
      <c r="A858" s="5" t="n">
        <v>856</v>
      </c>
      <c r="B858" t="n">
        <v>92</v>
      </c>
      <c r="C858" t="n">
        <v>82.34316086745665</v>
      </c>
      <c r="D858" t="inlineStr">
        <is>
          <t>[  102 10000]</t>
        </is>
      </c>
    </row>
    <row r="859">
      <c r="A859" s="5" t="n">
        <v>857</v>
      </c>
      <c r="B859" t="n">
        <v>172</v>
      </c>
      <c r="C859" t="n">
        <v>173.8710396705981</v>
      </c>
      <c r="D859" t="inlineStr">
        <is>
          <t>[  194 40000]</t>
        </is>
      </c>
    </row>
    <row r="860">
      <c r="A860" s="5" t="n">
        <v>858</v>
      </c>
      <c r="B860" t="n">
        <v>174</v>
      </c>
      <c r="C860" t="n">
        <v>166.1108433614025</v>
      </c>
      <c r="D860" t="inlineStr">
        <is>
          <t>[  190 10000]</t>
        </is>
      </c>
    </row>
    <row r="861">
      <c r="A861" s="5" t="n">
        <v>859</v>
      </c>
      <c r="B861" t="n">
        <v>139</v>
      </c>
      <c r="C861" t="n">
        <v>132.5372464853184</v>
      </c>
      <c r="D861" t="inlineStr">
        <is>
          <t>[  153 22500]</t>
        </is>
      </c>
    </row>
    <row r="862">
      <c r="A862" s="5" t="n">
        <v>860</v>
      </c>
      <c r="B862" t="n">
        <v>172</v>
      </c>
      <c r="C862" t="n">
        <v>177.6786616021411</v>
      </c>
      <c r="D862" t="inlineStr">
        <is>
          <t>[  198 40000]</t>
        </is>
      </c>
    </row>
    <row r="863">
      <c r="A863" s="5" t="n">
        <v>861</v>
      </c>
      <c r="B863" t="n">
        <v>172</v>
      </c>
      <c r="C863" t="n">
        <v>174.8229451534838</v>
      </c>
      <c r="D863" t="inlineStr">
        <is>
          <t>[  195 40000]</t>
        </is>
      </c>
    </row>
    <row r="864">
      <c r="A864" s="5" t="n">
        <v>862</v>
      </c>
      <c r="B864" t="n">
        <v>139</v>
      </c>
      <c r="C864" t="n">
        <v>127.7777190708896</v>
      </c>
      <c r="D864" t="inlineStr">
        <is>
          <t>[  148 22500]</t>
        </is>
      </c>
    </row>
    <row r="865">
      <c r="A865" s="5" t="n">
        <v>863</v>
      </c>
      <c r="B865" t="n">
        <v>245</v>
      </c>
      <c r="C865" t="n">
        <v>281.0345018154951</v>
      </c>
      <c r="D865" t="inlineStr">
        <is>
          <t>[  309 22500]</t>
        </is>
      </c>
    </row>
    <row r="866">
      <c r="A866" s="5" t="n">
        <v>864</v>
      </c>
      <c r="B866" t="n">
        <v>172</v>
      </c>
      <c r="C866" t="n">
        <v>173.8710396705981</v>
      </c>
      <c r="D866" t="inlineStr">
        <is>
          <t>[  194 40000]</t>
        </is>
      </c>
    </row>
    <row r="867">
      <c r="A867" s="5" t="n">
        <v>865</v>
      </c>
      <c r="B867" t="n">
        <v>168</v>
      </c>
      <c r="C867" t="n">
        <v>171.822276258717</v>
      </c>
      <c r="D867" t="inlineStr">
        <is>
          <t>[  196 10000]</t>
        </is>
      </c>
    </row>
    <row r="868">
      <c r="A868" s="5" t="n">
        <v>866</v>
      </c>
      <c r="B868" t="n">
        <v>568</v>
      </c>
      <c r="C868" t="n">
        <v>555.5851383077829</v>
      </c>
      <c r="D868" t="inlineStr">
        <is>
          <t>[  595 40000]</t>
        </is>
      </c>
    </row>
    <row r="869">
      <c r="A869" s="5" t="n">
        <v>867</v>
      </c>
      <c r="B869" t="n">
        <v>568</v>
      </c>
      <c r="C869" t="n">
        <v>555.5851383077829</v>
      </c>
      <c r="D869" t="inlineStr">
        <is>
          <t>[  595 40000]</t>
        </is>
      </c>
    </row>
    <row r="870">
      <c r="A870" s="5" t="n">
        <v>868</v>
      </c>
      <c r="B870" t="n">
        <v>172</v>
      </c>
      <c r="C870" t="n">
        <v>177.6786616021411</v>
      </c>
      <c r="D870" t="inlineStr">
        <is>
          <t>[  198 40000]</t>
        </is>
      </c>
    </row>
    <row r="871">
      <c r="A871" s="5" t="n">
        <v>869</v>
      </c>
      <c r="B871" t="n">
        <v>172</v>
      </c>
      <c r="C871" t="n">
        <v>174.8229451534838</v>
      </c>
      <c r="D871" t="inlineStr">
        <is>
          <t>[  195 40000]</t>
        </is>
      </c>
    </row>
    <row r="872">
      <c r="A872" s="5" t="n">
        <v>870</v>
      </c>
      <c r="B872" t="n">
        <v>222</v>
      </c>
      <c r="C872" t="n">
        <v>222.0163618765787</v>
      </c>
      <c r="D872" t="inlineStr">
        <is>
          <t>[  247 22500]</t>
        </is>
      </c>
    </row>
    <row r="873">
      <c r="A873" s="5" t="n">
        <v>871</v>
      </c>
      <c r="B873" t="n">
        <v>172</v>
      </c>
      <c r="C873" t="n">
        <v>176.7267561192553</v>
      </c>
      <c r="D873" t="inlineStr">
        <is>
          <t>[  197 40000]</t>
        </is>
      </c>
    </row>
    <row r="874">
      <c r="A874" s="5" t="n">
        <v>872</v>
      </c>
      <c r="B874" t="n">
        <v>288</v>
      </c>
      <c r="C874" t="n">
        <v>288.0996976168878</v>
      </c>
      <c r="D874" t="inlineStr">
        <is>
          <t>[  314 40000]</t>
        </is>
      </c>
    </row>
    <row r="875">
      <c r="A875" s="5" t="n">
        <v>873</v>
      </c>
      <c r="B875" t="n">
        <v>200</v>
      </c>
      <c r="C875" t="n">
        <v>201.3313462281751</v>
      </c>
      <c r="D875" t="inlineStr">
        <is>
          <t>[  227 10000]</t>
        </is>
      </c>
    </row>
    <row r="876">
      <c r="A876" s="5" t="n">
        <v>874</v>
      </c>
      <c r="B876" t="n">
        <v>172</v>
      </c>
      <c r="C876" t="n">
        <v>174.8229451534838</v>
      </c>
      <c r="D876" t="inlineStr">
        <is>
          <t>[  195 40000]</t>
        </is>
      </c>
    </row>
    <row r="877">
      <c r="A877" s="5" t="n">
        <v>875</v>
      </c>
      <c r="B877" t="n">
        <v>92</v>
      </c>
      <c r="C877" t="n">
        <v>81.39125538457091</v>
      </c>
      <c r="D877" t="inlineStr">
        <is>
          <t>[  101 10000]</t>
        </is>
      </c>
    </row>
    <row r="878">
      <c r="A878" s="5" t="n">
        <v>876</v>
      </c>
      <c r="B878" t="n">
        <v>92</v>
      </c>
      <c r="C878" t="n">
        <v>84.24697183322814</v>
      </c>
      <c r="D878" t="inlineStr">
        <is>
          <t>[  104 10000]</t>
        </is>
      </c>
    </row>
    <row r="879">
      <c r="A879" s="5" t="n">
        <v>877</v>
      </c>
      <c r="B879" t="n">
        <v>92</v>
      </c>
      <c r="C879" t="n">
        <v>81.39125538457091</v>
      </c>
      <c r="D879" t="inlineStr">
        <is>
          <t>[  101 10000]</t>
        </is>
      </c>
    </row>
    <row r="880">
      <c r="A880" s="5" t="n">
        <v>878</v>
      </c>
      <c r="B880" t="n">
        <v>568</v>
      </c>
      <c r="C880" t="n">
        <v>554.6332328248973</v>
      </c>
      <c r="D880" t="inlineStr">
        <is>
          <t>[  594 40000]</t>
        </is>
      </c>
    </row>
    <row r="881">
      <c r="A881" s="5" t="n">
        <v>879</v>
      </c>
      <c r="B881" t="n">
        <v>222</v>
      </c>
      <c r="C881" t="n">
        <v>220.1125509108072</v>
      </c>
      <c r="D881" t="inlineStr">
        <is>
          <t>[  245 22500]</t>
        </is>
      </c>
    </row>
    <row r="882">
      <c r="A882" s="5" t="n">
        <v>880</v>
      </c>
      <c r="B882" t="n">
        <v>568</v>
      </c>
      <c r="C882" t="n">
        <v>554.6332328248973</v>
      </c>
      <c r="D882" t="inlineStr">
        <is>
          <t>[  594 40000]</t>
        </is>
      </c>
    </row>
    <row r="883">
      <c r="A883" s="5" t="n">
        <v>881</v>
      </c>
      <c r="B883" t="n">
        <v>245</v>
      </c>
      <c r="C883" t="n">
        <v>282.9383127812666</v>
      </c>
      <c r="D883" t="inlineStr">
        <is>
          <t>[  311 22500]</t>
        </is>
      </c>
    </row>
    <row r="884">
      <c r="A884" s="5" t="n">
        <v>882</v>
      </c>
      <c r="B884" t="n">
        <v>324</v>
      </c>
      <c r="C884" t="n">
        <v>320.3195315888937</v>
      </c>
      <c r="D884" t="inlineStr">
        <is>
          <t>[  352 10000]</t>
        </is>
      </c>
    </row>
    <row r="885">
      <c r="A885" s="5" t="n">
        <v>883</v>
      </c>
      <c r="B885" t="n">
        <v>568</v>
      </c>
      <c r="C885" t="n">
        <v>554.6332328248973</v>
      </c>
      <c r="D885" t="inlineStr">
        <is>
          <t>[  594 40000]</t>
        </is>
      </c>
    </row>
    <row r="886">
      <c r="A886" s="5" t="n">
        <v>884</v>
      </c>
      <c r="B886" t="n">
        <v>174</v>
      </c>
      <c r="C886" t="n">
        <v>163.2551269127452</v>
      </c>
      <c r="D886" t="inlineStr">
        <is>
          <t>[  187 10000]</t>
        </is>
      </c>
    </row>
    <row r="887">
      <c r="A887" s="5" t="n">
        <v>885</v>
      </c>
      <c r="B887" t="n">
        <v>324</v>
      </c>
      <c r="C887" t="n">
        <v>323.1752480375509</v>
      </c>
      <c r="D887" t="inlineStr">
        <is>
          <t>[  355 10000]</t>
        </is>
      </c>
    </row>
    <row r="888">
      <c r="A888" s="5" t="n">
        <v>886</v>
      </c>
      <c r="B888" t="n">
        <v>245</v>
      </c>
      <c r="C888" t="n">
        <v>282.9383127812666</v>
      </c>
      <c r="D888" t="inlineStr">
        <is>
          <t>[  311 22500]</t>
        </is>
      </c>
    </row>
    <row r="889">
      <c r="A889" s="5" t="n">
        <v>887</v>
      </c>
      <c r="B889" t="n">
        <v>568</v>
      </c>
      <c r="C889" t="n">
        <v>554.6332328248973</v>
      </c>
      <c r="D889" t="inlineStr">
        <is>
          <t>[  594 40000]</t>
        </is>
      </c>
    </row>
    <row r="890">
      <c r="A890" s="5" t="n">
        <v>888</v>
      </c>
      <c r="B890" t="n">
        <v>288</v>
      </c>
      <c r="C890" t="n">
        <v>285.2439811682306</v>
      </c>
      <c r="D890" t="inlineStr">
        <is>
          <t>[  311 40000]</t>
        </is>
      </c>
    </row>
    <row r="891">
      <c r="A891" s="5" t="n">
        <v>889</v>
      </c>
      <c r="B891" t="n">
        <v>139</v>
      </c>
      <c r="C891" t="n">
        <v>128.7296245537754</v>
      </c>
      <c r="D891" t="inlineStr">
        <is>
          <t>[  149 22500]</t>
        </is>
      </c>
    </row>
    <row r="892">
      <c r="A892" s="5" t="n">
        <v>890</v>
      </c>
      <c r="B892" t="n">
        <v>200</v>
      </c>
      <c r="C892" t="n">
        <v>200.3794407452894</v>
      </c>
      <c r="D892" t="inlineStr">
        <is>
          <t>[  226 10000]</t>
        </is>
      </c>
    </row>
    <row r="893">
      <c r="A893" s="5" t="n">
        <v>891</v>
      </c>
      <c r="B893" t="n">
        <v>168</v>
      </c>
      <c r="C893" t="n">
        <v>171.822276258717</v>
      </c>
      <c r="D893" t="inlineStr">
        <is>
          <t>[  196 10000]</t>
        </is>
      </c>
    </row>
    <row r="894">
      <c r="A894" s="5" t="n">
        <v>892</v>
      </c>
      <c r="B894" t="n">
        <v>324</v>
      </c>
      <c r="C894" t="n">
        <v>322.2233425546651</v>
      </c>
      <c r="D894" t="inlineStr">
        <is>
          <t>[  354 10000]</t>
        </is>
      </c>
    </row>
    <row r="895">
      <c r="A895" s="5" t="n">
        <v>893</v>
      </c>
      <c r="B895" t="n">
        <v>245</v>
      </c>
      <c r="C895" t="n">
        <v>282.9383127812666</v>
      </c>
      <c r="D895" t="inlineStr">
        <is>
          <t>[  311 22500]</t>
        </is>
      </c>
    </row>
    <row r="896">
      <c r="A896" s="5" t="n">
        <v>894</v>
      </c>
      <c r="B896" t="n">
        <v>172</v>
      </c>
      <c r="C896" t="n">
        <v>174.8229451534838</v>
      </c>
      <c r="D896" t="inlineStr">
        <is>
          <t>[  195 40000]</t>
        </is>
      </c>
    </row>
    <row r="897">
      <c r="A897" s="5" t="n">
        <v>895</v>
      </c>
      <c r="B897" t="n">
        <v>245</v>
      </c>
      <c r="C897" t="n">
        <v>281.0345018154951</v>
      </c>
      <c r="D897" t="inlineStr">
        <is>
          <t>[  309 22500]</t>
        </is>
      </c>
    </row>
    <row r="898">
      <c r="A898" s="5" t="n">
        <v>896</v>
      </c>
      <c r="B898" t="n">
        <v>172</v>
      </c>
      <c r="C898" t="n">
        <v>175.7748506363696</v>
      </c>
      <c r="D898" t="inlineStr">
        <is>
          <t>[  196 40000]</t>
        </is>
      </c>
    </row>
    <row r="899">
      <c r="A899" s="5" t="n">
        <v>897</v>
      </c>
      <c r="B899" t="n">
        <v>222</v>
      </c>
      <c r="C899" t="n">
        <v>220.1125509108072</v>
      </c>
      <c r="D899" t="inlineStr">
        <is>
          <t>[  245 22500]</t>
        </is>
      </c>
    </row>
    <row r="900">
      <c r="A900" s="5" t="n">
        <v>898</v>
      </c>
      <c r="B900" t="n">
        <v>568</v>
      </c>
      <c r="C900" t="n">
        <v>554.6332328248973</v>
      </c>
      <c r="D900" t="inlineStr">
        <is>
          <t>[  594 40000]</t>
        </is>
      </c>
    </row>
    <row r="901">
      <c r="A901" s="5" t="n">
        <v>899</v>
      </c>
      <c r="B901" t="n">
        <v>222</v>
      </c>
      <c r="C901" t="n">
        <v>222.9682673594644</v>
      </c>
      <c r="D901" t="inlineStr">
        <is>
          <t>[  248 22500]</t>
        </is>
      </c>
    </row>
    <row r="902">
      <c r="A902" s="5" t="n">
        <v>900</v>
      </c>
      <c r="B902" t="n">
        <v>245</v>
      </c>
      <c r="C902" t="n">
        <v>280.0825963326093</v>
      </c>
      <c r="D902" t="inlineStr">
        <is>
          <t>[  308 22500]</t>
        </is>
      </c>
    </row>
    <row r="903">
      <c r="A903" s="5" t="n">
        <v>901</v>
      </c>
      <c r="B903" t="n">
        <v>172</v>
      </c>
      <c r="C903" t="n">
        <v>175.7748506363696</v>
      </c>
      <c r="D903" t="inlineStr">
        <is>
          <t>[  196 40000]</t>
        </is>
      </c>
    </row>
    <row r="904">
      <c r="A904" s="5" t="n">
        <v>902</v>
      </c>
      <c r="B904" t="n">
        <v>222</v>
      </c>
      <c r="C904" t="n">
        <v>219.1606454279215</v>
      </c>
      <c r="D904" t="inlineStr">
        <is>
          <t>[  244 22500]</t>
        </is>
      </c>
    </row>
    <row r="905">
      <c r="A905" s="5" t="n">
        <v>903</v>
      </c>
      <c r="B905" t="n">
        <v>568</v>
      </c>
      <c r="C905" t="n">
        <v>554.6332328248973</v>
      </c>
      <c r="D905" t="inlineStr">
        <is>
          <t>[  594 40000]</t>
        </is>
      </c>
    </row>
    <row r="906">
      <c r="A906" s="5" t="n">
        <v>904</v>
      </c>
      <c r="B906" t="n">
        <v>288</v>
      </c>
      <c r="C906" t="n">
        <v>287.147792134002</v>
      </c>
      <c r="D906" t="inlineStr">
        <is>
          <t>[  313 40000]</t>
        </is>
      </c>
    </row>
    <row r="907">
      <c r="A907" s="5" t="n">
        <v>905</v>
      </c>
      <c r="B907" t="n">
        <v>174</v>
      </c>
      <c r="C907" t="n">
        <v>166.1108433614025</v>
      </c>
      <c r="D907" t="inlineStr">
        <is>
          <t>[  190 10000]</t>
        </is>
      </c>
    </row>
    <row r="908">
      <c r="A908" s="5" t="n">
        <v>906</v>
      </c>
      <c r="B908" t="n">
        <v>324</v>
      </c>
      <c r="C908" t="n">
        <v>320.3195315888937</v>
      </c>
      <c r="D908" t="inlineStr">
        <is>
          <t>[  352 10000]</t>
        </is>
      </c>
    </row>
    <row r="909">
      <c r="A909" s="5" t="n">
        <v>907</v>
      </c>
      <c r="B909" t="n">
        <v>139</v>
      </c>
      <c r="C909" t="n">
        <v>130.6334355195469</v>
      </c>
      <c r="D909" t="inlineStr">
        <is>
          <t>[  151 22500]</t>
        </is>
      </c>
    </row>
    <row r="910">
      <c r="A910" s="5" t="n">
        <v>908</v>
      </c>
      <c r="B910" t="n">
        <v>324</v>
      </c>
      <c r="C910" t="n">
        <v>322.2233425546651</v>
      </c>
      <c r="D910" t="inlineStr">
        <is>
          <t>[  354 10000]</t>
        </is>
      </c>
    </row>
    <row r="911">
      <c r="A911" s="5" t="n">
        <v>909</v>
      </c>
      <c r="B911" t="n">
        <v>174</v>
      </c>
      <c r="C911" t="n">
        <v>164.207032395631</v>
      </c>
      <c r="D911" t="inlineStr">
        <is>
          <t>[  188 10000]</t>
        </is>
      </c>
    </row>
    <row r="912">
      <c r="A912" s="5" t="n">
        <v>910</v>
      </c>
      <c r="B912" t="n">
        <v>245</v>
      </c>
      <c r="C912" t="n">
        <v>282.9383127812666</v>
      </c>
      <c r="D912" t="inlineStr">
        <is>
          <t>[  311 22500]</t>
        </is>
      </c>
    </row>
    <row r="913">
      <c r="A913" s="5" t="n">
        <v>911</v>
      </c>
      <c r="B913" t="n">
        <v>222</v>
      </c>
      <c r="C913" t="n">
        <v>221.0644563936929</v>
      </c>
      <c r="D913" t="inlineStr">
        <is>
          <t>[  246 22500]</t>
        </is>
      </c>
    </row>
    <row r="914">
      <c r="A914" s="5" t="n">
        <v>912</v>
      </c>
      <c r="B914" t="n">
        <v>324</v>
      </c>
      <c r="C914" t="n">
        <v>321.2714370717794</v>
      </c>
      <c r="D914" t="inlineStr">
        <is>
          <t>[  353 10000]</t>
        </is>
      </c>
    </row>
    <row r="915">
      <c r="A915" s="5" t="n">
        <v>913</v>
      </c>
      <c r="B915" t="n">
        <v>288</v>
      </c>
      <c r="C915" t="n">
        <v>288.0996976168878</v>
      </c>
      <c r="D915" t="inlineStr">
        <is>
          <t>[  314 40000]</t>
        </is>
      </c>
    </row>
    <row r="916">
      <c r="A916" s="5" t="n">
        <v>914</v>
      </c>
      <c r="B916" t="n">
        <v>288</v>
      </c>
      <c r="C916" t="n">
        <v>285.2439811682306</v>
      </c>
      <c r="D916" t="inlineStr">
        <is>
          <t>[  311 40000]</t>
        </is>
      </c>
    </row>
    <row r="917">
      <c r="A917" s="5" t="n">
        <v>915</v>
      </c>
      <c r="B917" t="n">
        <v>245</v>
      </c>
      <c r="C917" t="n">
        <v>282.9383127812666</v>
      </c>
      <c r="D917" t="inlineStr">
        <is>
          <t>[  311 22500]</t>
        </is>
      </c>
    </row>
    <row r="918">
      <c r="A918" s="5" t="n">
        <v>916</v>
      </c>
      <c r="B918" t="n">
        <v>139</v>
      </c>
      <c r="C918" t="n">
        <v>129.6815300366611</v>
      </c>
      <c r="D918" t="inlineStr">
        <is>
          <t>[  150 22500]</t>
        </is>
      </c>
    </row>
    <row r="919">
      <c r="A919" s="5" t="n">
        <v>917</v>
      </c>
      <c r="B919" t="n">
        <v>168</v>
      </c>
      <c r="C919" t="n">
        <v>174.6779927073742</v>
      </c>
      <c r="D919" t="inlineStr">
        <is>
          <t>[  199 10000]</t>
        </is>
      </c>
    </row>
    <row r="920">
      <c r="A920" s="5" t="n">
        <v>918</v>
      </c>
      <c r="B920" t="n">
        <v>92</v>
      </c>
      <c r="C920" t="n">
        <v>83.2950663503424</v>
      </c>
      <c r="D920" t="inlineStr">
        <is>
          <t>[  103 10000]</t>
        </is>
      </c>
    </row>
    <row r="921">
      <c r="A921" s="5" t="n">
        <v>919</v>
      </c>
      <c r="B921" t="n">
        <v>245</v>
      </c>
      <c r="C921" t="n">
        <v>282.9383127812666</v>
      </c>
      <c r="D921" t="inlineStr">
        <is>
          <t>[  311 22500]</t>
        </is>
      </c>
    </row>
    <row r="922">
      <c r="A922" s="5" t="n">
        <v>920</v>
      </c>
      <c r="B922" t="n">
        <v>168</v>
      </c>
      <c r="C922" t="n">
        <v>168.9665598100597</v>
      </c>
      <c r="D922" t="inlineStr">
        <is>
          <t>[  193 10000]</t>
        </is>
      </c>
    </row>
    <row r="923">
      <c r="A923" s="5" t="n">
        <v>921</v>
      </c>
      <c r="B923" t="n">
        <v>168</v>
      </c>
      <c r="C923" t="n">
        <v>172.7741817416027</v>
      </c>
      <c r="D923" t="inlineStr">
        <is>
          <t>[  197 10000]</t>
        </is>
      </c>
    </row>
    <row r="924">
      <c r="A924" s="5" t="n">
        <v>922</v>
      </c>
      <c r="B924" t="n">
        <v>324</v>
      </c>
      <c r="C924" t="n">
        <v>320.3195315888937</v>
      </c>
      <c r="D924" t="inlineStr">
        <is>
          <t>[  352 10000]</t>
        </is>
      </c>
    </row>
    <row r="925">
      <c r="A925" s="5" t="n">
        <v>923</v>
      </c>
      <c r="B925" t="n">
        <v>288</v>
      </c>
      <c r="C925" t="n">
        <v>287.147792134002</v>
      </c>
      <c r="D925" t="inlineStr">
        <is>
          <t>[  313 40000]</t>
        </is>
      </c>
    </row>
    <row r="926">
      <c r="A926" s="5" t="n">
        <v>924</v>
      </c>
      <c r="B926" t="n">
        <v>288</v>
      </c>
      <c r="C926" t="n">
        <v>285.2439811682306</v>
      </c>
      <c r="D926" t="inlineStr">
        <is>
          <t>[  311 40000]</t>
        </is>
      </c>
    </row>
    <row r="927">
      <c r="A927" s="5" t="n">
        <v>925</v>
      </c>
      <c r="B927" t="n">
        <v>324</v>
      </c>
      <c r="C927" t="n">
        <v>321.2714370717794</v>
      </c>
      <c r="D927" t="inlineStr">
        <is>
          <t>[  353 10000]</t>
        </is>
      </c>
    </row>
    <row r="928">
      <c r="A928" s="5" t="n">
        <v>926</v>
      </c>
      <c r="B928" t="n">
        <v>222</v>
      </c>
      <c r="C928" t="n">
        <v>221.0644563936929</v>
      </c>
      <c r="D928" t="inlineStr">
        <is>
          <t>[  246 22500]</t>
        </is>
      </c>
    </row>
    <row r="929">
      <c r="A929" s="5" t="n">
        <v>927</v>
      </c>
      <c r="B929" t="n">
        <v>568</v>
      </c>
      <c r="C929" t="n">
        <v>554.6332328248973</v>
      </c>
      <c r="D929" t="inlineStr">
        <is>
          <t>[  594 40000]</t>
        </is>
      </c>
    </row>
    <row r="930">
      <c r="A930" s="5" t="n">
        <v>928</v>
      </c>
      <c r="B930" t="n">
        <v>324</v>
      </c>
      <c r="C930" t="n">
        <v>322.2233425546651</v>
      </c>
      <c r="D930" t="inlineStr">
        <is>
          <t>[  354 10000]</t>
        </is>
      </c>
    </row>
    <row r="931">
      <c r="A931" s="5" t="n">
        <v>929</v>
      </c>
      <c r="B931" t="n">
        <v>245</v>
      </c>
      <c r="C931" t="n">
        <v>280.0825963326093</v>
      </c>
      <c r="D931" t="inlineStr">
        <is>
          <t>[  308 22500]</t>
        </is>
      </c>
    </row>
    <row r="932">
      <c r="A932" s="5" t="n">
        <v>930</v>
      </c>
      <c r="B932" t="n">
        <v>174</v>
      </c>
      <c r="C932" t="n">
        <v>166.1108433614025</v>
      </c>
      <c r="D932" t="inlineStr">
        <is>
          <t>[  190 10000]</t>
        </is>
      </c>
    </row>
    <row r="933">
      <c r="A933" s="5" t="n">
        <v>931</v>
      </c>
      <c r="B933" t="n">
        <v>92</v>
      </c>
      <c r="C933" t="n">
        <v>85.19887731611389</v>
      </c>
      <c r="D933" t="inlineStr">
        <is>
          <t>[  105 10000]</t>
        </is>
      </c>
    </row>
    <row r="934">
      <c r="A934" s="5" t="n">
        <v>932</v>
      </c>
      <c r="B934" t="n">
        <v>568</v>
      </c>
      <c r="C934" t="n">
        <v>554.6332328248973</v>
      </c>
      <c r="D934" t="inlineStr">
        <is>
          <t>[  594 40000]</t>
        </is>
      </c>
    </row>
    <row r="935">
      <c r="A935" s="5" t="n">
        <v>933</v>
      </c>
      <c r="B935" t="n">
        <v>245</v>
      </c>
      <c r="C935" t="n">
        <v>287.6978401956953</v>
      </c>
      <c r="D935" t="inlineStr">
        <is>
          <t>[  316 22500]</t>
        </is>
      </c>
    </row>
    <row r="936">
      <c r="A936" s="5" t="n">
        <v>934</v>
      </c>
      <c r="B936" t="n">
        <v>168</v>
      </c>
      <c r="C936" t="n">
        <v>171.822276258717</v>
      </c>
      <c r="D936" t="inlineStr">
        <is>
          <t>[  196 10000]</t>
        </is>
      </c>
    </row>
    <row r="937">
      <c r="A937" s="5" t="n">
        <v>935</v>
      </c>
      <c r="B937" t="n">
        <v>92</v>
      </c>
      <c r="C937" t="n">
        <v>85.19887731611389</v>
      </c>
      <c r="D937" t="inlineStr">
        <is>
          <t>[  105 10000]</t>
        </is>
      </c>
    </row>
    <row r="938">
      <c r="A938" s="5" t="n">
        <v>936</v>
      </c>
      <c r="B938" t="n">
        <v>324</v>
      </c>
      <c r="C938" t="n">
        <v>322.2233425546651</v>
      </c>
      <c r="D938" t="inlineStr">
        <is>
          <t>[  354 10000]</t>
        </is>
      </c>
    </row>
    <row r="939">
      <c r="A939" s="5" t="n">
        <v>937</v>
      </c>
      <c r="B939" t="n">
        <v>174</v>
      </c>
      <c r="C939" t="n">
        <v>164.207032395631</v>
      </c>
      <c r="D939" t="inlineStr">
        <is>
          <t>[  188 10000]</t>
        </is>
      </c>
    </row>
    <row r="940">
      <c r="A940" s="5" t="n">
        <v>938</v>
      </c>
      <c r="B940" t="n">
        <v>172</v>
      </c>
      <c r="C940" t="n">
        <v>174.8229451534838</v>
      </c>
      <c r="D940" t="inlineStr">
        <is>
          <t>[  195 40000]</t>
        </is>
      </c>
    </row>
    <row r="941">
      <c r="A941" s="5" t="n">
        <v>939</v>
      </c>
      <c r="B941" t="n">
        <v>139</v>
      </c>
      <c r="C941" t="n">
        <v>128.7296245537754</v>
      </c>
      <c r="D941" t="inlineStr">
        <is>
          <t>[  149 22500]</t>
        </is>
      </c>
    </row>
    <row r="942">
      <c r="A942" s="5" t="n">
        <v>940</v>
      </c>
      <c r="B942" t="n">
        <v>324</v>
      </c>
      <c r="C942" t="n">
        <v>321.2714370717794</v>
      </c>
      <c r="D942" t="inlineStr">
        <is>
          <t>[  353 10000]</t>
        </is>
      </c>
    </row>
    <row r="943">
      <c r="A943" s="5" t="n">
        <v>941</v>
      </c>
      <c r="B943" t="n">
        <v>288</v>
      </c>
      <c r="C943" t="n">
        <v>286.1958866511163</v>
      </c>
      <c r="D943" t="inlineStr">
        <is>
          <t>[  312 40000]</t>
        </is>
      </c>
    </row>
    <row r="944">
      <c r="A944" s="5" t="n">
        <v>942</v>
      </c>
      <c r="B944" t="n">
        <v>174</v>
      </c>
      <c r="C944" t="n">
        <v>163.2551269127452</v>
      </c>
      <c r="D944" t="inlineStr">
        <is>
          <t>[  187 10000]</t>
        </is>
      </c>
    </row>
    <row r="945">
      <c r="A945" s="5" t="n">
        <v>943</v>
      </c>
      <c r="B945" t="n">
        <v>139</v>
      </c>
      <c r="C945" t="n">
        <v>128.7296245537754</v>
      </c>
      <c r="D945" t="inlineStr">
        <is>
          <t>[  149 22500]</t>
        </is>
      </c>
    </row>
    <row r="946">
      <c r="A946" s="5" t="n">
        <v>944</v>
      </c>
      <c r="B946" t="n">
        <v>200</v>
      </c>
      <c r="C946" t="n">
        <v>200.3794407452894</v>
      </c>
      <c r="D946" t="inlineStr">
        <is>
          <t>[  226 10000]</t>
        </is>
      </c>
    </row>
    <row r="947">
      <c r="A947" s="5" t="n">
        <v>945</v>
      </c>
      <c r="B947" t="n">
        <v>324</v>
      </c>
      <c r="C947" t="n">
        <v>321.2714370717794</v>
      </c>
      <c r="D947" t="inlineStr">
        <is>
          <t>[  353 10000]</t>
        </is>
      </c>
    </row>
    <row r="948">
      <c r="A948" s="5" t="n">
        <v>946</v>
      </c>
      <c r="B948" t="n">
        <v>172</v>
      </c>
      <c r="C948" t="n">
        <v>174.8229451534838</v>
      </c>
      <c r="D948" t="inlineStr">
        <is>
          <t>[  195 40000]</t>
        </is>
      </c>
    </row>
    <row r="949">
      <c r="A949" s="5" t="n">
        <v>947</v>
      </c>
      <c r="B949" t="n">
        <v>172</v>
      </c>
      <c r="C949" t="n">
        <v>174.8229451534838</v>
      </c>
      <c r="D949" t="inlineStr">
        <is>
          <t>[  195 40000]</t>
        </is>
      </c>
    </row>
    <row r="950">
      <c r="A950" s="5" t="n">
        <v>948</v>
      </c>
      <c r="B950" t="n">
        <v>92</v>
      </c>
      <c r="C950" t="n">
        <v>85.19887731611389</v>
      </c>
      <c r="D950" t="inlineStr">
        <is>
          <t>[  105 10000]</t>
        </is>
      </c>
    </row>
    <row r="951">
      <c r="A951" s="5" t="n">
        <v>949</v>
      </c>
      <c r="B951" t="n">
        <v>168</v>
      </c>
      <c r="C951" t="n">
        <v>170.8703707758312</v>
      </c>
      <c r="D951" t="inlineStr">
        <is>
          <t>[  195 10000]</t>
        </is>
      </c>
    </row>
    <row r="952">
      <c r="A952" s="5" t="n">
        <v>950</v>
      </c>
      <c r="B952" t="n">
        <v>245</v>
      </c>
      <c r="C952" t="n">
        <v>280.0825963326093</v>
      </c>
      <c r="D952" t="inlineStr">
        <is>
          <t>[  308 22500]</t>
        </is>
      </c>
    </row>
    <row r="953">
      <c r="A953" s="5" t="n">
        <v>951</v>
      </c>
      <c r="B953" t="n">
        <v>139</v>
      </c>
      <c r="C953" t="n">
        <v>129.6815300366611</v>
      </c>
      <c r="D953" t="inlineStr">
        <is>
          <t>[  150 22500]</t>
        </is>
      </c>
    </row>
    <row r="954">
      <c r="A954" s="5" t="n">
        <v>952</v>
      </c>
      <c r="B954" t="n">
        <v>324</v>
      </c>
      <c r="C954" t="n">
        <v>323.1752480375509</v>
      </c>
      <c r="D954" t="inlineStr">
        <is>
          <t>[  355 10000]</t>
        </is>
      </c>
    </row>
    <row r="955">
      <c r="A955" s="5" t="n">
        <v>953</v>
      </c>
      <c r="B955" t="n">
        <v>174</v>
      </c>
      <c r="C955" t="n">
        <v>161.3513159469737</v>
      </c>
      <c r="D955" t="inlineStr">
        <is>
          <t>[  185 10000]</t>
        </is>
      </c>
    </row>
    <row r="956">
      <c r="A956" s="5" t="n">
        <v>954</v>
      </c>
      <c r="B956" t="n">
        <v>200</v>
      </c>
      <c r="C956" t="n">
        <v>201.3313462281751</v>
      </c>
      <c r="D956" t="inlineStr">
        <is>
          <t>[  227 10000]</t>
        </is>
      </c>
    </row>
    <row r="957">
      <c r="A957" s="5" t="n">
        <v>955</v>
      </c>
      <c r="B957" t="n">
        <v>200</v>
      </c>
      <c r="C957" t="n">
        <v>200.3794407452894</v>
      </c>
      <c r="D957" t="inlineStr">
        <is>
          <t>[  226 10000]</t>
        </is>
      </c>
    </row>
    <row r="958">
      <c r="A958" s="5" t="n">
        <v>956</v>
      </c>
      <c r="B958" t="n">
        <v>324</v>
      </c>
      <c r="C958" t="n">
        <v>321.2714370717794</v>
      </c>
      <c r="D958" t="inlineStr">
        <is>
          <t>[  353 10000]</t>
        </is>
      </c>
    </row>
    <row r="959">
      <c r="A959" s="5" t="n">
        <v>957</v>
      </c>
      <c r="B959" t="n">
        <v>174</v>
      </c>
      <c r="C959" t="n">
        <v>168.014654327174</v>
      </c>
      <c r="D959" t="inlineStr">
        <is>
          <t>[  192 10000]</t>
        </is>
      </c>
    </row>
    <row r="960">
      <c r="A960" s="5" t="n">
        <v>958</v>
      </c>
      <c r="B960" t="n">
        <v>172</v>
      </c>
      <c r="C960" t="n">
        <v>177.6786616021411</v>
      </c>
      <c r="D960" t="inlineStr">
        <is>
          <t>[  198 40000]</t>
        </is>
      </c>
    </row>
    <row r="961">
      <c r="A961" s="5" t="n">
        <v>959</v>
      </c>
      <c r="B961" t="n">
        <v>174</v>
      </c>
      <c r="C961" t="n">
        <v>163.2551269127452</v>
      </c>
      <c r="D961" t="inlineStr">
        <is>
          <t>[  187 10000]</t>
        </is>
      </c>
    </row>
    <row r="962">
      <c r="A962" s="5" t="n">
        <v>960</v>
      </c>
      <c r="B962" t="n">
        <v>168</v>
      </c>
      <c r="C962" t="n">
        <v>168.9665598100597</v>
      </c>
      <c r="D962" t="inlineStr">
        <is>
          <t>[  193 10000]</t>
        </is>
      </c>
    </row>
    <row r="963">
      <c r="A963" s="5" t="n">
        <v>961</v>
      </c>
      <c r="B963" t="n">
        <v>245</v>
      </c>
      <c r="C963" t="n">
        <v>282.9383127812666</v>
      </c>
      <c r="D963" t="inlineStr">
        <is>
          <t>[  311 22500]</t>
        </is>
      </c>
    </row>
    <row r="964">
      <c r="A964" s="5" t="n">
        <v>962</v>
      </c>
      <c r="B964" t="n">
        <v>288</v>
      </c>
      <c r="C964" t="n">
        <v>286.1958866511163</v>
      </c>
      <c r="D964" t="inlineStr">
        <is>
          <t>[  312 40000]</t>
        </is>
      </c>
    </row>
    <row r="965">
      <c r="A965" s="5" t="n">
        <v>963</v>
      </c>
      <c r="B965" t="n">
        <v>92</v>
      </c>
      <c r="C965" t="n">
        <v>82.34316086745665</v>
      </c>
      <c r="D965" t="inlineStr">
        <is>
          <t>[  102 10000]</t>
        </is>
      </c>
    </row>
    <row r="966">
      <c r="A966" s="5" t="n">
        <v>964</v>
      </c>
      <c r="B966" t="n">
        <v>168</v>
      </c>
      <c r="C966" t="n">
        <v>168.9665598100597</v>
      </c>
      <c r="D966" t="inlineStr">
        <is>
          <t>[  193 10000]</t>
        </is>
      </c>
    </row>
    <row r="967">
      <c r="A967" s="5" t="n">
        <v>965</v>
      </c>
      <c r="B967" t="n">
        <v>288</v>
      </c>
      <c r="C967" t="n">
        <v>286.1958866511163</v>
      </c>
      <c r="D967" t="inlineStr">
        <is>
          <t>[  312 40000]</t>
        </is>
      </c>
    </row>
    <row r="968">
      <c r="A968" s="5" t="n">
        <v>966</v>
      </c>
      <c r="B968" t="n">
        <v>168</v>
      </c>
      <c r="C968" t="n">
        <v>169.9184652929455</v>
      </c>
      <c r="D968" t="inlineStr">
        <is>
          <t>[  194 10000]</t>
        </is>
      </c>
    </row>
    <row r="969">
      <c r="A969" s="5" t="n">
        <v>967</v>
      </c>
      <c r="B969" t="n">
        <v>324</v>
      </c>
      <c r="C969" t="n">
        <v>322.2233425546651</v>
      </c>
      <c r="D969" t="inlineStr">
        <is>
          <t>[  354 10000]</t>
        </is>
      </c>
    </row>
    <row r="970">
      <c r="A970" s="5" t="n">
        <v>968</v>
      </c>
      <c r="B970" t="n">
        <v>324</v>
      </c>
      <c r="C970" t="n">
        <v>321.2714370717794</v>
      </c>
      <c r="D970" t="inlineStr">
        <is>
          <t>[  353 10000]</t>
        </is>
      </c>
    </row>
    <row r="971">
      <c r="A971" s="5" t="n">
        <v>969</v>
      </c>
      <c r="B971" t="n">
        <v>222</v>
      </c>
      <c r="C971" t="n">
        <v>221.0644563936929</v>
      </c>
      <c r="D971" t="inlineStr">
        <is>
          <t>[  246 22500]</t>
        </is>
      </c>
    </row>
    <row r="972">
      <c r="A972" s="5" t="n">
        <v>970</v>
      </c>
      <c r="B972" t="n">
        <v>245</v>
      </c>
      <c r="C972" t="n">
        <v>282.9383127812666</v>
      </c>
      <c r="D972" t="inlineStr">
        <is>
          <t>[  311 22500]</t>
        </is>
      </c>
    </row>
    <row r="973">
      <c r="A973" s="5" t="n">
        <v>971</v>
      </c>
      <c r="B973" t="n">
        <v>139</v>
      </c>
      <c r="C973" t="n">
        <v>129.6815300366611</v>
      </c>
      <c r="D973" t="inlineStr">
        <is>
          <t>[  150 22500]</t>
        </is>
      </c>
    </row>
    <row r="974">
      <c r="A974" s="5" t="n">
        <v>972</v>
      </c>
      <c r="B974" t="n">
        <v>172</v>
      </c>
      <c r="C974" t="n">
        <v>175.7748506363696</v>
      </c>
      <c r="D974" t="inlineStr">
        <is>
          <t>[  196 40000]</t>
        </is>
      </c>
    </row>
    <row r="975">
      <c r="A975" s="5" t="n">
        <v>973</v>
      </c>
      <c r="B975" t="n">
        <v>168</v>
      </c>
      <c r="C975" t="n">
        <v>171.822276258717</v>
      </c>
      <c r="D975" t="inlineStr">
        <is>
          <t>[  196 10000]</t>
        </is>
      </c>
    </row>
    <row r="976">
      <c r="A976" s="5" t="n">
        <v>974</v>
      </c>
      <c r="B976" t="n">
        <v>288</v>
      </c>
      <c r="C976" t="n">
        <v>286.1958866511163</v>
      </c>
      <c r="D976" t="inlineStr">
        <is>
          <t>[  312 40000]</t>
        </is>
      </c>
    </row>
    <row r="977">
      <c r="A977" s="5" t="n">
        <v>975</v>
      </c>
      <c r="B977" t="n">
        <v>245</v>
      </c>
      <c r="C977" t="n">
        <v>283.8902182641523</v>
      </c>
      <c r="D977" t="inlineStr">
        <is>
          <t>[  312 22500]</t>
        </is>
      </c>
    </row>
    <row r="978">
      <c r="A978" s="5" t="n">
        <v>976</v>
      </c>
      <c r="B978" t="n">
        <v>245</v>
      </c>
      <c r="C978" t="n">
        <v>283.8902182641523</v>
      </c>
      <c r="D978" t="inlineStr">
        <is>
          <t>[  312 22500]</t>
        </is>
      </c>
    </row>
    <row r="979">
      <c r="A979" s="5" t="n">
        <v>977</v>
      </c>
      <c r="B979" t="n">
        <v>288</v>
      </c>
      <c r="C979" t="n">
        <v>286.1958866511163</v>
      </c>
      <c r="D979" t="inlineStr">
        <is>
          <t>[  312 40000]</t>
        </is>
      </c>
    </row>
    <row r="980">
      <c r="A980" s="5" t="n">
        <v>978</v>
      </c>
      <c r="B980" t="n">
        <v>568</v>
      </c>
      <c r="C980" t="n">
        <v>555.5851383077829</v>
      </c>
      <c r="D980" t="inlineStr">
        <is>
          <t>[  595 40000]</t>
        </is>
      </c>
    </row>
    <row r="981">
      <c r="A981" s="5" t="n">
        <v>979</v>
      </c>
      <c r="B981" t="n">
        <v>200</v>
      </c>
      <c r="C981" t="n">
        <v>200.3794407452894</v>
      </c>
      <c r="D981" t="inlineStr">
        <is>
          <t>[  226 10000]</t>
        </is>
      </c>
    </row>
    <row r="982">
      <c r="A982" s="5" t="n">
        <v>980</v>
      </c>
      <c r="B982" t="n">
        <v>200</v>
      </c>
      <c r="C982" t="n">
        <v>200.3794407452894</v>
      </c>
      <c r="D982" t="inlineStr">
        <is>
          <t>[  226 10000]</t>
        </is>
      </c>
    </row>
    <row r="983">
      <c r="A983" s="5" t="n">
        <v>981</v>
      </c>
      <c r="B983" t="n">
        <v>288</v>
      </c>
      <c r="C983" t="n">
        <v>287.147792134002</v>
      </c>
      <c r="D983" t="inlineStr">
        <is>
          <t>[  313 40000]</t>
        </is>
      </c>
    </row>
    <row r="984">
      <c r="A984" s="5" t="n">
        <v>982</v>
      </c>
      <c r="B984" t="n">
        <v>92</v>
      </c>
      <c r="C984" t="n">
        <v>82.34316086745665</v>
      </c>
      <c r="D984" t="inlineStr">
        <is>
          <t>[  102 10000]</t>
        </is>
      </c>
    </row>
    <row r="985">
      <c r="A985" s="5" t="n">
        <v>983</v>
      </c>
      <c r="B985" t="n">
        <v>222</v>
      </c>
      <c r="C985" t="n">
        <v>221.0644563936929</v>
      </c>
      <c r="D985" t="inlineStr">
        <is>
          <t>[  246 22500]</t>
        </is>
      </c>
    </row>
    <row r="986">
      <c r="A986" s="5" t="n">
        <v>984</v>
      </c>
      <c r="B986" t="n">
        <v>92</v>
      </c>
      <c r="C986" t="n">
        <v>81.39125538457091</v>
      </c>
      <c r="D986" t="inlineStr">
        <is>
          <t>[  101 10000]</t>
        </is>
      </c>
    </row>
    <row r="987">
      <c r="A987" s="5" t="n">
        <v>985</v>
      </c>
      <c r="B987" t="n">
        <v>172</v>
      </c>
      <c r="C987" t="n">
        <v>176.7267561192553</v>
      </c>
      <c r="D987" t="inlineStr">
        <is>
          <t>[  197 40000]</t>
        </is>
      </c>
    </row>
    <row r="988">
      <c r="A988" s="5" t="n">
        <v>986</v>
      </c>
      <c r="B988" t="n">
        <v>92</v>
      </c>
      <c r="C988" t="n">
        <v>82.34316086745665</v>
      </c>
      <c r="D988" t="inlineStr">
        <is>
          <t>[  102 10000]</t>
        </is>
      </c>
    </row>
    <row r="989">
      <c r="A989" s="5" t="n">
        <v>987</v>
      </c>
      <c r="B989" t="n">
        <v>174</v>
      </c>
      <c r="C989" t="n">
        <v>164.207032395631</v>
      </c>
      <c r="D989" t="inlineStr">
        <is>
          <t>[  188 10000]</t>
        </is>
      </c>
    </row>
    <row r="990">
      <c r="A990" s="5" t="n">
        <v>988</v>
      </c>
      <c r="B990" t="n">
        <v>222</v>
      </c>
      <c r="C990" t="n">
        <v>221.0644563936929</v>
      </c>
      <c r="D990" t="inlineStr">
        <is>
          <t>[  246 22500]</t>
        </is>
      </c>
    </row>
    <row r="991">
      <c r="A991" s="5" t="n">
        <v>989</v>
      </c>
      <c r="B991" t="n">
        <v>139</v>
      </c>
      <c r="C991" t="n">
        <v>130.6334355195469</v>
      </c>
      <c r="D991" t="inlineStr">
        <is>
          <t>[  151 22500]</t>
        </is>
      </c>
    </row>
    <row r="992">
      <c r="A992" s="5" t="n">
        <v>990</v>
      </c>
      <c r="B992" t="n">
        <v>288</v>
      </c>
      <c r="C992" t="n">
        <v>285.2439811682306</v>
      </c>
      <c r="D992" t="inlineStr">
        <is>
          <t>[  311 40000]</t>
        </is>
      </c>
    </row>
    <row r="993">
      <c r="A993" s="5" t="n">
        <v>991</v>
      </c>
      <c r="B993" t="n">
        <v>200</v>
      </c>
      <c r="C993" t="n">
        <v>202.2832517110609</v>
      </c>
      <c r="D993" t="inlineStr">
        <is>
          <t>[  228 10000]</t>
        </is>
      </c>
    </row>
    <row r="994">
      <c r="A994" s="5" t="n">
        <v>992</v>
      </c>
      <c r="B994" t="n">
        <v>168</v>
      </c>
      <c r="C994" t="n">
        <v>170.8703707758312</v>
      </c>
      <c r="D994" t="inlineStr">
        <is>
          <t>[  195 10000]</t>
        </is>
      </c>
    </row>
    <row r="995">
      <c r="A995" s="5" t="n">
        <v>993</v>
      </c>
      <c r="B995" t="n">
        <v>288</v>
      </c>
      <c r="C995" t="n">
        <v>286.1958866511163</v>
      </c>
      <c r="D995" t="inlineStr">
        <is>
          <t>[  312 40000]</t>
        </is>
      </c>
    </row>
    <row r="996">
      <c r="A996" s="5" t="n">
        <v>994</v>
      </c>
      <c r="B996" t="n">
        <v>92</v>
      </c>
      <c r="C996" t="n">
        <v>81.39125538457091</v>
      </c>
      <c r="D996" t="inlineStr">
        <is>
          <t>[  101 10000]</t>
        </is>
      </c>
    </row>
    <row r="997">
      <c r="A997" s="5" t="n">
        <v>995</v>
      </c>
      <c r="B997" t="n">
        <v>92</v>
      </c>
      <c r="C997" t="n">
        <v>83.2950663503424</v>
      </c>
      <c r="D997" t="inlineStr">
        <is>
          <t>[  103 10000]</t>
        </is>
      </c>
    </row>
    <row r="998">
      <c r="A998" s="5" t="n">
        <v>996</v>
      </c>
      <c r="B998" t="n">
        <v>288</v>
      </c>
      <c r="C998" t="n">
        <v>285.2439811682306</v>
      </c>
      <c r="D998" t="inlineStr">
        <is>
          <t>[  311 40000]</t>
        </is>
      </c>
    </row>
    <row r="999">
      <c r="A999" s="5" t="n">
        <v>997</v>
      </c>
      <c r="B999" t="n">
        <v>568</v>
      </c>
      <c r="C999" t="n">
        <v>555.5851383077829</v>
      </c>
      <c r="D999" t="inlineStr">
        <is>
          <t>[  595 40000]</t>
        </is>
      </c>
    </row>
    <row r="1000">
      <c r="A1000" s="5" t="n">
        <v>998</v>
      </c>
      <c r="B1000" t="n">
        <v>245</v>
      </c>
      <c r="C1000" t="n">
        <v>282.9383127812666</v>
      </c>
      <c r="D1000" t="inlineStr">
        <is>
          <t>[  311 22500]</t>
        </is>
      </c>
    </row>
    <row r="1001">
      <c r="A1001" s="5" t="n">
        <v>999</v>
      </c>
      <c r="B1001" t="n">
        <v>288</v>
      </c>
      <c r="C1001" t="n">
        <v>285.2439811682306</v>
      </c>
      <c r="D1001" t="inlineStr">
        <is>
          <t>[  311 40000]</t>
        </is>
      </c>
    </row>
    <row r="1002">
      <c r="A1002" s="5" t="n">
        <v>1000</v>
      </c>
      <c r="B1002" t="n">
        <v>168</v>
      </c>
      <c r="C1002" t="n">
        <v>170.8703707758312</v>
      </c>
      <c r="D1002" t="inlineStr">
        <is>
          <t>[  195 10000]</t>
        </is>
      </c>
    </row>
    <row r="1003">
      <c r="A1003" s="5" t="n">
        <v>1001</v>
      </c>
      <c r="B1003" t="n">
        <v>288</v>
      </c>
      <c r="C1003" t="n">
        <v>285.2439811682306</v>
      </c>
      <c r="D1003" t="inlineStr">
        <is>
          <t>[  311 40000]</t>
        </is>
      </c>
    </row>
    <row r="1004">
      <c r="A1004" s="5" t="n">
        <v>1002</v>
      </c>
      <c r="B1004" t="n">
        <v>288</v>
      </c>
      <c r="C1004" t="n">
        <v>285.2439811682306</v>
      </c>
      <c r="D1004" t="inlineStr">
        <is>
          <t>[  311 40000]</t>
        </is>
      </c>
    </row>
    <row r="1005">
      <c r="A1005" s="5" t="n">
        <v>1003</v>
      </c>
      <c r="B1005" t="n">
        <v>288</v>
      </c>
      <c r="C1005" t="n">
        <v>287.147792134002</v>
      </c>
      <c r="D1005" t="inlineStr">
        <is>
          <t>[  313 40000]</t>
        </is>
      </c>
    </row>
    <row r="1006">
      <c r="A1006" s="5" t="n">
        <v>1004</v>
      </c>
      <c r="B1006" t="n">
        <v>92</v>
      </c>
      <c r="C1006" t="n">
        <v>80.43934990168516</v>
      </c>
      <c r="D1006" t="inlineStr">
        <is>
          <t>[  100 10000]</t>
        </is>
      </c>
    </row>
    <row r="1007">
      <c r="A1007" s="5" t="n">
        <v>1005</v>
      </c>
      <c r="B1007" t="n">
        <v>245</v>
      </c>
      <c r="C1007" t="n">
        <v>282.9383127812666</v>
      </c>
      <c r="D1007" t="inlineStr">
        <is>
          <t>[  311 22500]</t>
        </is>
      </c>
    </row>
    <row r="1008">
      <c r="A1008" s="5" t="n">
        <v>1006</v>
      </c>
      <c r="B1008" t="n">
        <v>168</v>
      </c>
      <c r="C1008" t="n">
        <v>169.9184652929455</v>
      </c>
      <c r="D1008" t="inlineStr">
        <is>
          <t>[  194 10000]</t>
        </is>
      </c>
    </row>
    <row r="1009">
      <c r="A1009" s="5" t="n">
        <v>1007</v>
      </c>
      <c r="B1009" t="n">
        <v>174</v>
      </c>
      <c r="C1009" t="n">
        <v>165.1589378785167</v>
      </c>
      <c r="D1009" t="inlineStr">
        <is>
          <t>[  189 10000]</t>
        </is>
      </c>
    </row>
    <row r="1010">
      <c r="A1010" s="5" t="n">
        <v>1008</v>
      </c>
      <c r="B1010" t="n">
        <v>200</v>
      </c>
      <c r="C1010" t="n">
        <v>201.3313462281751</v>
      </c>
      <c r="D1010" t="inlineStr">
        <is>
          <t>[  227 10000]</t>
        </is>
      </c>
    </row>
    <row r="1011">
      <c r="A1011" s="5" t="n">
        <v>1009</v>
      </c>
      <c r="B1011" t="n">
        <v>245</v>
      </c>
      <c r="C1011" t="n">
        <v>283.8902182641523</v>
      </c>
      <c r="D1011" t="inlineStr">
        <is>
          <t>[  312 22500]</t>
        </is>
      </c>
    </row>
    <row r="1012">
      <c r="A1012" s="5" t="n">
        <v>1010</v>
      </c>
      <c r="B1012" t="n">
        <v>139</v>
      </c>
      <c r="C1012" t="n">
        <v>128.7296245537754</v>
      </c>
      <c r="D1012" t="inlineStr">
        <is>
          <t>[  149 22500]</t>
        </is>
      </c>
    </row>
    <row r="1013">
      <c r="A1013" s="5" t="n">
        <v>1011</v>
      </c>
      <c r="B1013" t="n">
        <v>168</v>
      </c>
      <c r="C1013" t="n">
        <v>171.822276258717</v>
      </c>
      <c r="D1013" t="inlineStr">
        <is>
          <t>[  196 10000]</t>
        </is>
      </c>
    </row>
    <row r="1014">
      <c r="A1014" s="5" t="n">
        <v>1012</v>
      </c>
      <c r="B1014" t="n">
        <v>222</v>
      </c>
      <c r="C1014" t="n">
        <v>219.1606454279215</v>
      </c>
      <c r="D1014" t="inlineStr">
        <is>
          <t>[  244 22500]</t>
        </is>
      </c>
    </row>
    <row r="1015">
      <c r="A1015" s="5" t="n">
        <v>1013</v>
      </c>
      <c r="B1015" t="n">
        <v>174</v>
      </c>
      <c r="C1015" t="n">
        <v>165.1589378785167</v>
      </c>
      <c r="D1015" t="inlineStr">
        <is>
          <t>[  189 10000]</t>
        </is>
      </c>
    </row>
    <row r="1016">
      <c r="A1016" s="5" t="n">
        <v>1014</v>
      </c>
      <c r="B1016" t="n">
        <v>324</v>
      </c>
      <c r="C1016" t="n">
        <v>322.2233425546651</v>
      </c>
      <c r="D1016" t="inlineStr">
        <is>
          <t>[  354 10000]</t>
        </is>
      </c>
    </row>
    <row r="1017">
      <c r="A1017" s="5" t="n">
        <v>1015</v>
      </c>
      <c r="B1017" t="n">
        <v>92</v>
      </c>
      <c r="C1017" t="n">
        <v>81.39125538457091</v>
      </c>
      <c r="D1017" t="inlineStr">
        <is>
          <t>[  101 10000]</t>
        </is>
      </c>
    </row>
    <row r="1018">
      <c r="A1018" s="5" t="n">
        <v>1016</v>
      </c>
      <c r="B1018" t="n">
        <v>222</v>
      </c>
      <c r="C1018" t="n">
        <v>222.9682673594644</v>
      </c>
      <c r="D1018" t="inlineStr">
        <is>
          <t>[  248 22500]</t>
        </is>
      </c>
    </row>
    <row r="1019">
      <c r="A1019" s="5" t="n">
        <v>1017</v>
      </c>
      <c r="B1019" t="n">
        <v>139</v>
      </c>
      <c r="C1019" t="n">
        <v>129.6815300366611</v>
      </c>
      <c r="D1019" t="inlineStr">
        <is>
          <t>[  150 22500]</t>
        </is>
      </c>
    </row>
    <row r="1020">
      <c r="A1020" s="5" t="n">
        <v>1018</v>
      </c>
      <c r="B1020" t="n">
        <v>288</v>
      </c>
      <c r="C1020" t="n">
        <v>286.1958866511163</v>
      </c>
      <c r="D1020" t="inlineStr">
        <is>
          <t>[  312 40000]</t>
        </is>
      </c>
    </row>
    <row r="1021">
      <c r="A1021" s="5" t="n">
        <v>1019</v>
      </c>
      <c r="B1021" t="n">
        <v>288</v>
      </c>
      <c r="C1021" t="n">
        <v>285.2439811682306</v>
      </c>
      <c r="D1021" t="inlineStr">
        <is>
          <t>[  311 40000]</t>
        </is>
      </c>
    </row>
    <row r="1022">
      <c r="A1022" s="5" t="n">
        <v>1020</v>
      </c>
      <c r="B1022" t="n">
        <v>168</v>
      </c>
      <c r="C1022" t="n">
        <v>171.822276258717</v>
      </c>
      <c r="D1022" t="inlineStr">
        <is>
          <t>[  196 10000]</t>
        </is>
      </c>
    </row>
    <row r="1023">
      <c r="A1023" s="5" t="n">
        <v>1021</v>
      </c>
      <c r="B1023" t="n">
        <v>92</v>
      </c>
      <c r="C1023" t="n">
        <v>83.2950663503424</v>
      </c>
      <c r="D1023" t="inlineStr">
        <is>
          <t>[  103 10000]</t>
        </is>
      </c>
    </row>
    <row r="1024">
      <c r="A1024" s="5" t="n">
        <v>1022</v>
      </c>
      <c r="B1024" t="n">
        <v>222</v>
      </c>
      <c r="C1024" t="n">
        <v>221.0644563936929</v>
      </c>
      <c r="D1024" t="inlineStr">
        <is>
          <t>[  246 22500]</t>
        </is>
      </c>
    </row>
    <row r="1025">
      <c r="A1025" s="5" t="n">
        <v>1023</v>
      </c>
      <c r="B1025" t="n">
        <v>245</v>
      </c>
      <c r="C1025" t="n">
        <v>282.9383127812666</v>
      </c>
      <c r="D1025" t="inlineStr">
        <is>
          <t>[  311 22500]</t>
        </is>
      </c>
    </row>
    <row r="1026">
      <c r="A1026" s="5" t="n">
        <v>1024</v>
      </c>
      <c r="B1026" t="n">
        <v>568</v>
      </c>
      <c r="C1026" t="n">
        <v>555.5851383077829</v>
      </c>
      <c r="D1026" t="inlineStr">
        <is>
          <t>[  595 40000]</t>
        </is>
      </c>
    </row>
    <row r="1027">
      <c r="A1027" s="5" t="n">
        <v>1025</v>
      </c>
      <c r="B1027" t="n">
        <v>168</v>
      </c>
      <c r="C1027" t="n">
        <v>169.9184652929455</v>
      </c>
      <c r="D1027" t="inlineStr">
        <is>
          <t>[  194 10000]</t>
        </is>
      </c>
    </row>
    <row r="1028">
      <c r="A1028" s="5" t="n">
        <v>1026</v>
      </c>
      <c r="B1028" t="n">
        <v>222</v>
      </c>
      <c r="C1028" t="n">
        <v>220.1125509108072</v>
      </c>
      <c r="D1028" t="inlineStr">
        <is>
          <t>[  245 22500]</t>
        </is>
      </c>
    </row>
    <row r="1029">
      <c r="A1029" s="5" t="n">
        <v>1027</v>
      </c>
      <c r="B1029" t="n">
        <v>168</v>
      </c>
      <c r="C1029" t="n">
        <v>168.9665598100597</v>
      </c>
      <c r="D1029" t="inlineStr">
        <is>
          <t>[  193 10000]</t>
        </is>
      </c>
    </row>
    <row r="1030">
      <c r="A1030" s="5" t="n">
        <v>1028</v>
      </c>
      <c r="B1030" t="n">
        <v>139</v>
      </c>
      <c r="C1030" t="n">
        <v>130.6334355195469</v>
      </c>
      <c r="D1030" t="inlineStr">
        <is>
          <t>[  151 22500]</t>
        </is>
      </c>
    </row>
    <row r="1031">
      <c r="A1031" s="5" t="n">
        <v>1029</v>
      </c>
      <c r="B1031" t="n">
        <v>168</v>
      </c>
      <c r="C1031" t="n">
        <v>170.8703707758312</v>
      </c>
      <c r="D1031" t="inlineStr">
        <is>
          <t>[  195 10000]</t>
        </is>
      </c>
    </row>
    <row r="1032">
      <c r="A1032" s="5" t="n">
        <v>1030</v>
      </c>
      <c r="B1032" t="n">
        <v>139</v>
      </c>
      <c r="C1032" t="n">
        <v>129.6815300366611</v>
      </c>
      <c r="D1032" t="inlineStr">
        <is>
          <t>[  150 22500]</t>
        </is>
      </c>
    </row>
    <row r="1033">
      <c r="A1033" s="5" t="n">
        <v>1031</v>
      </c>
      <c r="B1033" t="n">
        <v>568</v>
      </c>
      <c r="C1033" t="n">
        <v>555.5851383077829</v>
      </c>
      <c r="D1033" t="inlineStr">
        <is>
          <t>[  595 40000]</t>
        </is>
      </c>
    </row>
    <row r="1034">
      <c r="A1034" s="5" t="n">
        <v>1032</v>
      </c>
      <c r="B1034" t="n">
        <v>92</v>
      </c>
      <c r="C1034" t="n">
        <v>81.39125538457091</v>
      </c>
      <c r="D1034" t="inlineStr">
        <is>
          <t>[  101 10000]</t>
        </is>
      </c>
    </row>
    <row r="1035">
      <c r="A1035" s="5" t="n">
        <v>1033</v>
      </c>
      <c r="B1035" t="n">
        <v>172</v>
      </c>
      <c r="C1035" t="n">
        <v>172.9191341877123</v>
      </c>
      <c r="D1035" t="inlineStr">
        <is>
          <t>[  193 40000]</t>
        </is>
      </c>
    </row>
    <row r="1036">
      <c r="A1036" s="5" t="n">
        <v>1034</v>
      </c>
      <c r="B1036" t="n">
        <v>245</v>
      </c>
      <c r="C1036" t="n">
        <v>282.9383127812666</v>
      </c>
      <c r="D1036" t="inlineStr">
        <is>
          <t>[  311 22500]</t>
        </is>
      </c>
    </row>
    <row r="1037">
      <c r="A1037" s="5" t="n">
        <v>1035</v>
      </c>
      <c r="B1037" t="n">
        <v>172</v>
      </c>
      <c r="C1037" t="n">
        <v>175.7748506363696</v>
      </c>
      <c r="D1037" t="inlineStr">
        <is>
          <t>[  196 40000]</t>
        </is>
      </c>
    </row>
    <row r="1038">
      <c r="A1038" s="5" t="n">
        <v>1036</v>
      </c>
      <c r="B1038" t="n">
        <v>168</v>
      </c>
      <c r="C1038" t="n">
        <v>173.7260872244885</v>
      </c>
      <c r="D1038" t="inlineStr">
        <is>
          <t>[  198 10000]</t>
        </is>
      </c>
    </row>
    <row r="1039">
      <c r="A1039" s="5" t="n">
        <v>1037</v>
      </c>
      <c r="B1039" t="n">
        <v>222</v>
      </c>
      <c r="C1039" t="n">
        <v>220.1125509108072</v>
      </c>
      <c r="D1039" t="inlineStr">
        <is>
          <t>[  245 22500]</t>
        </is>
      </c>
    </row>
    <row r="1040">
      <c r="A1040" s="5" t="n">
        <v>1038</v>
      </c>
      <c r="B1040" t="n">
        <v>139</v>
      </c>
      <c r="C1040" t="n">
        <v>128.7296245537754</v>
      </c>
      <c r="D1040" t="inlineStr">
        <is>
          <t>[  149 22500]</t>
        </is>
      </c>
    </row>
    <row r="1041">
      <c r="A1041" s="5" t="n">
        <v>1039</v>
      </c>
      <c r="B1041" t="n">
        <v>324</v>
      </c>
      <c r="C1041" t="n">
        <v>320.3195315888937</v>
      </c>
      <c r="D1041" t="inlineStr">
        <is>
          <t>[  352 10000]</t>
        </is>
      </c>
    </row>
    <row r="1042">
      <c r="A1042" s="5" t="n">
        <v>1040</v>
      </c>
      <c r="B1042" t="n">
        <v>245</v>
      </c>
      <c r="C1042" t="n">
        <v>284.842123747038</v>
      </c>
      <c r="D1042" t="inlineStr">
        <is>
          <t>[  313 22500]</t>
        </is>
      </c>
    </row>
    <row r="1043">
      <c r="A1043" s="5" t="n">
        <v>1041</v>
      </c>
      <c r="B1043" t="n">
        <v>139</v>
      </c>
      <c r="C1043" t="n">
        <v>130.6334355195469</v>
      </c>
      <c r="D1043" t="inlineStr">
        <is>
          <t>[  151 22500]</t>
        </is>
      </c>
    </row>
    <row r="1044">
      <c r="A1044" s="5" t="n">
        <v>1042</v>
      </c>
      <c r="B1044" t="n">
        <v>324</v>
      </c>
      <c r="C1044" t="n">
        <v>321.2714370717794</v>
      </c>
      <c r="D1044" t="inlineStr">
        <is>
          <t>[  353 10000]</t>
        </is>
      </c>
    </row>
    <row r="1045">
      <c r="A1045" s="5" t="n">
        <v>1043</v>
      </c>
      <c r="B1045" t="n">
        <v>568</v>
      </c>
      <c r="C1045" t="n">
        <v>555.5851383077829</v>
      </c>
      <c r="D1045" t="inlineStr">
        <is>
          <t>[  595 40000]</t>
        </is>
      </c>
    </row>
    <row r="1046">
      <c r="A1046" s="5" t="n">
        <v>1044</v>
      </c>
      <c r="B1046" t="n">
        <v>245</v>
      </c>
      <c r="C1046" t="n">
        <v>282.9383127812666</v>
      </c>
      <c r="D1046" t="inlineStr">
        <is>
          <t>[  311 22500]</t>
        </is>
      </c>
    </row>
    <row r="1047">
      <c r="A1047" s="5" t="n">
        <v>1045</v>
      </c>
      <c r="B1047" t="n">
        <v>568</v>
      </c>
      <c r="C1047" t="n">
        <v>552.7294218591258</v>
      </c>
      <c r="D1047" t="inlineStr">
        <is>
          <t>[  592 40000]</t>
        </is>
      </c>
    </row>
    <row r="1048">
      <c r="A1048" s="5" t="n">
        <v>1046</v>
      </c>
      <c r="B1048" t="n">
        <v>200</v>
      </c>
      <c r="C1048" t="n">
        <v>200.3794407452894</v>
      </c>
      <c r="D1048" t="inlineStr">
        <is>
          <t>[  226 10000]</t>
        </is>
      </c>
    </row>
    <row r="1049">
      <c r="A1049" s="5" t="n">
        <v>1047</v>
      </c>
      <c r="B1049" t="n">
        <v>288</v>
      </c>
      <c r="C1049" t="n">
        <v>287.147792134002</v>
      </c>
      <c r="D1049" t="inlineStr">
        <is>
          <t>[  313 40000]</t>
        </is>
      </c>
    </row>
    <row r="1050">
      <c r="A1050" s="5" t="n">
        <v>1048</v>
      </c>
      <c r="B1050" t="n">
        <v>174</v>
      </c>
      <c r="C1050" t="n">
        <v>161.3513159469737</v>
      </c>
      <c r="D1050" t="inlineStr">
        <is>
          <t>[  185 10000]</t>
        </is>
      </c>
    </row>
    <row r="1051">
      <c r="A1051" s="5" t="n">
        <v>1049</v>
      </c>
      <c r="B1051" t="n">
        <v>288</v>
      </c>
      <c r="C1051" t="n">
        <v>286.1958866511163</v>
      </c>
      <c r="D1051" t="inlineStr">
        <is>
          <t>[  312 40000]</t>
        </is>
      </c>
    </row>
    <row r="1052">
      <c r="A1052" s="5" t="n">
        <v>1050</v>
      </c>
      <c r="B1052" t="n">
        <v>174</v>
      </c>
      <c r="C1052" t="n">
        <v>162.3032214298595</v>
      </c>
      <c r="D1052" t="inlineStr">
        <is>
          <t>[  186 10000]</t>
        </is>
      </c>
    </row>
    <row r="1053">
      <c r="A1053" s="5" t="n">
        <v>1051</v>
      </c>
      <c r="B1053" t="n">
        <v>222</v>
      </c>
      <c r="C1053" t="n">
        <v>218.2087399450357</v>
      </c>
      <c r="D1053" t="inlineStr">
        <is>
          <t>[  243 22500]</t>
        </is>
      </c>
    </row>
    <row r="1054">
      <c r="A1054" s="5" t="n">
        <v>1052</v>
      </c>
      <c r="B1054" t="n">
        <v>245</v>
      </c>
      <c r="C1054" t="n">
        <v>282.9383127812666</v>
      </c>
      <c r="D1054" t="inlineStr">
        <is>
          <t>[  311 22500]</t>
        </is>
      </c>
    </row>
    <row r="1055">
      <c r="A1055" s="5" t="n">
        <v>1053</v>
      </c>
      <c r="B1055" t="n">
        <v>139</v>
      </c>
      <c r="C1055" t="n">
        <v>132.5372464853184</v>
      </c>
      <c r="D1055" t="inlineStr">
        <is>
          <t>[  153 22500]</t>
        </is>
      </c>
    </row>
    <row r="1056">
      <c r="A1056" s="5" t="n">
        <v>1054</v>
      </c>
      <c r="B1056" t="n">
        <v>568</v>
      </c>
      <c r="C1056" t="n">
        <v>557.4889492735545</v>
      </c>
      <c r="D1056" t="inlineStr">
        <is>
          <t>[  597 40000]</t>
        </is>
      </c>
    </row>
    <row r="1057">
      <c r="A1057" s="5" t="n">
        <v>1055</v>
      </c>
      <c r="B1057" t="n">
        <v>92</v>
      </c>
      <c r="C1057" t="n">
        <v>82.34316086745665</v>
      </c>
      <c r="D1057" t="inlineStr">
        <is>
          <t>[  102 10000]</t>
        </is>
      </c>
    </row>
    <row r="1058">
      <c r="A1058" s="5" t="n">
        <v>1056</v>
      </c>
      <c r="B1058" t="n">
        <v>168</v>
      </c>
      <c r="C1058" t="n">
        <v>169.9184652929455</v>
      </c>
      <c r="D1058" t="inlineStr">
        <is>
          <t>[  194 10000]</t>
        </is>
      </c>
    </row>
    <row r="1059">
      <c r="A1059" s="5" t="n">
        <v>1057</v>
      </c>
      <c r="B1059" t="n">
        <v>139</v>
      </c>
      <c r="C1059" t="n">
        <v>130.6334355195469</v>
      </c>
      <c r="D1059" t="inlineStr">
        <is>
          <t>[  151 22500]</t>
        </is>
      </c>
    </row>
    <row r="1060">
      <c r="A1060" s="5" t="n">
        <v>1058</v>
      </c>
      <c r="B1060" t="n">
        <v>324</v>
      </c>
      <c r="C1060" t="n">
        <v>321.2714370717794</v>
      </c>
      <c r="D1060" t="inlineStr">
        <is>
          <t>[  353 10000]</t>
        </is>
      </c>
    </row>
    <row r="1061">
      <c r="A1061" s="5" t="n">
        <v>1059</v>
      </c>
      <c r="B1061" t="n">
        <v>568</v>
      </c>
      <c r="C1061" t="n">
        <v>555.5851383077829</v>
      </c>
      <c r="D1061" t="inlineStr">
        <is>
          <t>[  595 40000]</t>
        </is>
      </c>
    </row>
    <row r="1062">
      <c r="A1062" s="5" t="n">
        <v>1060</v>
      </c>
      <c r="B1062" t="n">
        <v>324</v>
      </c>
      <c r="C1062" t="n">
        <v>323.1752480375509</v>
      </c>
      <c r="D1062" t="inlineStr">
        <is>
          <t>[  355 10000]</t>
        </is>
      </c>
    </row>
    <row r="1063">
      <c r="A1063" s="5" t="n">
        <v>1061</v>
      </c>
      <c r="B1063" t="n">
        <v>139</v>
      </c>
      <c r="C1063" t="n">
        <v>129.6815300366611</v>
      </c>
      <c r="D1063" t="inlineStr">
        <is>
          <t>[  150 22500]</t>
        </is>
      </c>
    </row>
    <row r="1064">
      <c r="A1064" s="5" t="n">
        <v>1062</v>
      </c>
      <c r="B1064" t="n">
        <v>324</v>
      </c>
      <c r="C1064" t="n">
        <v>321.2714370717794</v>
      </c>
      <c r="D1064" t="inlineStr">
        <is>
          <t>[  353 10000]</t>
        </is>
      </c>
    </row>
    <row r="1065">
      <c r="A1065" s="5" t="n">
        <v>1063</v>
      </c>
      <c r="B1065" t="n">
        <v>139</v>
      </c>
      <c r="C1065" t="n">
        <v>130.6334355195469</v>
      </c>
      <c r="D1065" t="inlineStr">
        <is>
          <t>[  151 22500]</t>
        </is>
      </c>
    </row>
    <row r="1066">
      <c r="A1066" s="5" t="n">
        <v>1064</v>
      </c>
      <c r="B1066" t="n">
        <v>168</v>
      </c>
      <c r="C1066" t="n">
        <v>171.822276258717</v>
      </c>
      <c r="D1066" t="inlineStr">
        <is>
          <t>[  196 10000]</t>
        </is>
      </c>
    </row>
    <row r="1067">
      <c r="A1067" s="5" t="n">
        <v>1065</v>
      </c>
      <c r="B1067" t="n">
        <v>222</v>
      </c>
      <c r="C1067" t="n">
        <v>219.1606454279215</v>
      </c>
      <c r="D1067" t="inlineStr">
        <is>
          <t>[  244 22500]</t>
        </is>
      </c>
    </row>
    <row r="1068">
      <c r="A1068" s="5" t="n">
        <v>1066</v>
      </c>
      <c r="B1068" t="n">
        <v>288</v>
      </c>
      <c r="C1068" t="n">
        <v>286.1958866511163</v>
      </c>
      <c r="D1068" t="inlineStr">
        <is>
          <t>[  312 40000]</t>
        </is>
      </c>
    </row>
    <row r="1069">
      <c r="A1069" s="5" t="n">
        <v>1067</v>
      </c>
      <c r="B1069" t="n">
        <v>245</v>
      </c>
      <c r="C1069" t="n">
        <v>281.9864072983808</v>
      </c>
      <c r="D1069" t="inlineStr">
        <is>
          <t>[  310 22500]</t>
        </is>
      </c>
    </row>
    <row r="1070">
      <c r="A1070" s="5" t="n">
        <v>1068</v>
      </c>
      <c r="B1070" t="n">
        <v>168</v>
      </c>
      <c r="C1070" t="n">
        <v>173.7260872244885</v>
      </c>
      <c r="D1070" t="inlineStr">
        <is>
          <t>[  198 10000]</t>
        </is>
      </c>
    </row>
    <row r="1071">
      <c r="A1071" s="5" t="n">
        <v>1069</v>
      </c>
      <c r="B1071" t="n">
        <v>92</v>
      </c>
      <c r="C1071" t="n">
        <v>82.34316086745665</v>
      </c>
      <c r="D1071" t="inlineStr">
        <is>
          <t>[  102 10000]</t>
        </is>
      </c>
    </row>
    <row r="1072">
      <c r="A1072" s="5" t="n">
        <v>1070</v>
      </c>
      <c r="B1072" t="n">
        <v>200</v>
      </c>
      <c r="C1072" t="n">
        <v>201.3313462281751</v>
      </c>
      <c r="D1072" t="inlineStr">
        <is>
          <t>[  227 10000]</t>
        </is>
      </c>
    </row>
    <row r="1073">
      <c r="A1073" s="5" t="n">
        <v>1071</v>
      </c>
      <c r="B1073" t="n">
        <v>174</v>
      </c>
      <c r="C1073" t="n">
        <v>163.2551269127452</v>
      </c>
      <c r="D1073" t="inlineStr">
        <is>
          <t>[  187 10000]</t>
        </is>
      </c>
    </row>
    <row r="1074">
      <c r="A1074" s="5" t="n">
        <v>1072</v>
      </c>
      <c r="B1074" t="n">
        <v>139</v>
      </c>
      <c r="C1074" t="n">
        <v>128.7296245537754</v>
      </c>
      <c r="D1074" t="inlineStr">
        <is>
          <t>[  149 22500]</t>
        </is>
      </c>
    </row>
    <row r="1075">
      <c r="A1075" s="5" t="n">
        <v>1073</v>
      </c>
      <c r="B1075" t="n">
        <v>324</v>
      </c>
      <c r="C1075" t="n">
        <v>321.2714370717794</v>
      </c>
      <c r="D1075" t="inlineStr">
        <is>
          <t>[  353 10000]</t>
        </is>
      </c>
    </row>
    <row r="1076">
      <c r="A1076" s="5" t="n">
        <v>1074</v>
      </c>
      <c r="B1076" t="n">
        <v>200</v>
      </c>
      <c r="C1076" t="n">
        <v>201.3313462281751</v>
      </c>
      <c r="D1076" t="inlineStr">
        <is>
          <t>[  227 10000]</t>
        </is>
      </c>
    </row>
    <row r="1077">
      <c r="A1077" s="5" t="n">
        <v>1075</v>
      </c>
      <c r="B1077" t="n">
        <v>288</v>
      </c>
      <c r="C1077" t="n">
        <v>288.0996976168878</v>
      </c>
      <c r="D1077" t="inlineStr">
        <is>
          <t>[  314 40000]</t>
        </is>
      </c>
    </row>
    <row r="1078">
      <c r="A1078" s="5" t="n">
        <v>1076</v>
      </c>
      <c r="B1078" t="n">
        <v>168</v>
      </c>
      <c r="C1078" t="n">
        <v>174.6779927073742</v>
      </c>
      <c r="D1078" t="inlineStr">
        <is>
          <t>[  199 10000]</t>
        </is>
      </c>
    </row>
    <row r="1079">
      <c r="A1079" s="5" t="n">
        <v>1077</v>
      </c>
      <c r="B1079" t="n">
        <v>288</v>
      </c>
      <c r="C1079" t="n">
        <v>285.2439811682306</v>
      </c>
      <c r="D1079" t="inlineStr">
        <is>
          <t>[  311 40000]</t>
        </is>
      </c>
    </row>
    <row r="1080">
      <c r="A1080" s="5" t="n">
        <v>1078</v>
      </c>
      <c r="B1080" t="n">
        <v>139</v>
      </c>
      <c r="C1080" t="n">
        <v>128.7296245537754</v>
      </c>
      <c r="D1080" t="inlineStr">
        <is>
          <t>[  149 22500]</t>
        </is>
      </c>
    </row>
    <row r="1081">
      <c r="A1081" s="5" t="n">
        <v>1079</v>
      </c>
      <c r="B1081" t="n">
        <v>92</v>
      </c>
      <c r="C1081" t="n">
        <v>81.39125538457091</v>
      </c>
      <c r="D1081" t="inlineStr">
        <is>
          <t>[  101 10000]</t>
        </is>
      </c>
    </row>
    <row r="1082">
      <c r="A1082" s="5" t="n">
        <v>1080</v>
      </c>
      <c r="B1082" t="n">
        <v>200</v>
      </c>
      <c r="C1082" t="n">
        <v>200.3794407452894</v>
      </c>
      <c r="D1082" t="inlineStr">
        <is>
          <t>[  226 10000]</t>
        </is>
      </c>
    </row>
    <row r="1083">
      <c r="A1083" s="5" t="n">
        <v>1081</v>
      </c>
      <c r="B1083" t="n">
        <v>245</v>
      </c>
      <c r="C1083" t="n">
        <v>282.9383127812666</v>
      </c>
      <c r="D1083" t="inlineStr">
        <is>
          <t>[  311 22500]</t>
        </is>
      </c>
    </row>
    <row r="1084">
      <c r="A1084" s="5" t="n">
        <v>1082</v>
      </c>
      <c r="B1084" t="n">
        <v>568</v>
      </c>
      <c r="C1084" t="n">
        <v>555.5851383077829</v>
      </c>
      <c r="D1084" t="inlineStr">
        <is>
          <t>[  595 40000]</t>
        </is>
      </c>
    </row>
    <row r="1085">
      <c r="A1085" s="5" t="n">
        <v>1083</v>
      </c>
      <c r="B1085" t="n">
        <v>245</v>
      </c>
      <c r="C1085" t="n">
        <v>279.1306908497236</v>
      </c>
      <c r="D1085" t="inlineStr">
        <is>
          <t>[  307 22500]</t>
        </is>
      </c>
    </row>
    <row r="1086">
      <c r="A1086" s="5" t="n">
        <v>1084</v>
      </c>
      <c r="B1086" t="n">
        <v>200</v>
      </c>
      <c r="C1086" t="n">
        <v>201.3313462281751</v>
      </c>
      <c r="D1086" t="inlineStr">
        <is>
          <t>[  227 10000]</t>
        </is>
      </c>
    </row>
    <row r="1087">
      <c r="A1087" s="5" t="n">
        <v>1085</v>
      </c>
      <c r="B1087" t="n">
        <v>139</v>
      </c>
      <c r="C1087" t="n">
        <v>128.7296245537754</v>
      </c>
      <c r="D1087" t="inlineStr">
        <is>
          <t>[  149 22500]</t>
        </is>
      </c>
    </row>
    <row r="1088">
      <c r="A1088" s="5" t="n">
        <v>1086</v>
      </c>
      <c r="B1088" t="n">
        <v>324</v>
      </c>
      <c r="C1088" t="n">
        <v>323.1752480375509</v>
      </c>
      <c r="D1088" t="inlineStr">
        <is>
          <t>[  355 10000]</t>
        </is>
      </c>
    </row>
    <row r="1089">
      <c r="A1089" s="5" t="n">
        <v>1087</v>
      </c>
      <c r="B1089" t="n">
        <v>174</v>
      </c>
      <c r="C1089" t="n">
        <v>164.207032395631</v>
      </c>
      <c r="D1089" t="inlineStr">
        <is>
          <t>[  188 10000]</t>
        </is>
      </c>
    </row>
    <row r="1090">
      <c r="A1090" s="5" t="n">
        <v>1088</v>
      </c>
      <c r="B1090" t="n">
        <v>92</v>
      </c>
      <c r="C1090" t="n">
        <v>84.24697183322814</v>
      </c>
      <c r="D1090" t="inlineStr">
        <is>
          <t>[  104 10000]</t>
        </is>
      </c>
    </row>
    <row r="1091">
      <c r="A1091" s="5" t="n">
        <v>1089</v>
      </c>
      <c r="B1091" t="n">
        <v>568</v>
      </c>
      <c r="C1091" t="n">
        <v>553.6813273420114</v>
      </c>
      <c r="D1091" t="inlineStr">
        <is>
          <t>[  593 40000]</t>
        </is>
      </c>
    </row>
    <row r="1092">
      <c r="A1092" s="5" t="n">
        <v>1090</v>
      </c>
      <c r="B1092" t="n">
        <v>174</v>
      </c>
      <c r="C1092" t="n">
        <v>167.0627488442882</v>
      </c>
      <c r="D1092" t="inlineStr">
        <is>
          <t>[  191 10000]</t>
        </is>
      </c>
    </row>
    <row r="1093">
      <c r="A1093" s="5" t="n">
        <v>1091</v>
      </c>
      <c r="B1093" t="n">
        <v>324</v>
      </c>
      <c r="C1093" t="n">
        <v>322.2233425546651</v>
      </c>
      <c r="D1093" t="inlineStr">
        <is>
          <t>[  354 10000]</t>
        </is>
      </c>
    </row>
    <row r="1094">
      <c r="A1094" s="5" t="n">
        <v>1092</v>
      </c>
      <c r="B1094" t="n">
        <v>139</v>
      </c>
      <c r="C1094" t="n">
        <v>129.6815300366611</v>
      </c>
      <c r="D1094" t="inlineStr">
        <is>
          <t>[  150 22500]</t>
        </is>
      </c>
    </row>
    <row r="1095">
      <c r="A1095" s="5" t="n">
        <v>1093</v>
      </c>
      <c r="B1095" t="n">
        <v>288</v>
      </c>
      <c r="C1095" t="n">
        <v>286.1958866511163</v>
      </c>
      <c r="D1095" t="inlineStr">
        <is>
          <t>[  312 40000]</t>
        </is>
      </c>
    </row>
    <row r="1096">
      <c r="A1096" s="5" t="n">
        <v>1094</v>
      </c>
      <c r="B1096" t="n">
        <v>139</v>
      </c>
      <c r="C1096" t="n">
        <v>129.6815300366611</v>
      </c>
      <c r="D1096" t="inlineStr">
        <is>
          <t>[  150 22500]</t>
        </is>
      </c>
    </row>
    <row r="1097">
      <c r="A1097" s="5" t="n">
        <v>1095</v>
      </c>
      <c r="B1097" t="n">
        <v>568</v>
      </c>
      <c r="C1097" t="n">
        <v>554.6332328248973</v>
      </c>
      <c r="D1097" t="inlineStr">
        <is>
          <t>[  594 40000]</t>
        </is>
      </c>
    </row>
    <row r="1098">
      <c r="A1098" s="5" t="n">
        <v>1096</v>
      </c>
      <c r="B1098" t="n">
        <v>324</v>
      </c>
      <c r="C1098" t="n">
        <v>323.1752480375509</v>
      </c>
      <c r="D1098" t="inlineStr">
        <is>
          <t>[  355 10000]</t>
        </is>
      </c>
    </row>
    <row r="1099">
      <c r="A1099" s="5" t="n">
        <v>1097</v>
      </c>
      <c r="B1099" t="n">
        <v>245</v>
      </c>
      <c r="C1099" t="n">
        <v>279.1306908497236</v>
      </c>
      <c r="D1099" t="inlineStr">
        <is>
          <t>[  307 22500]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99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Actual</t>
        </is>
      </c>
      <c r="C1" s="5" t="inlineStr">
        <is>
          <t>Predicted</t>
        </is>
      </c>
      <c r="D1" s="5" t="inlineStr">
        <is>
          <t>distance</t>
        </is>
      </c>
    </row>
    <row r="2">
      <c r="A2" s="5" t="n">
        <v>0</v>
      </c>
      <c r="B2" t="n">
        <v>288</v>
      </c>
      <c r="C2" t="n">
        <v>285.2770514898725</v>
      </c>
      <c r="D2" t="inlineStr">
        <is>
          <t>[  311 40000]</t>
        </is>
      </c>
    </row>
    <row r="3">
      <c r="A3" s="5" t="n">
        <v>1</v>
      </c>
      <c r="B3" t="n">
        <v>245</v>
      </c>
      <c r="C3" t="n">
        <v>286.7892569455752</v>
      </c>
      <c r="D3" t="inlineStr">
        <is>
          <t>[  315 22500]</t>
        </is>
      </c>
    </row>
    <row r="4">
      <c r="A4" s="5" t="n">
        <v>2</v>
      </c>
      <c r="B4" t="n">
        <v>139</v>
      </c>
      <c r="C4" t="n">
        <v>127.8673764590283</v>
      </c>
      <c r="D4" t="inlineStr">
        <is>
          <t>[  148 22500]</t>
        </is>
      </c>
    </row>
    <row r="5">
      <c r="A5" s="5" t="n">
        <v>3</v>
      </c>
      <c r="B5" t="n">
        <v>139</v>
      </c>
      <c r="C5" t="n">
        <v>129.7706325127594</v>
      </c>
      <c r="D5" t="inlineStr">
        <is>
          <t>[  150 22500]</t>
        </is>
      </c>
    </row>
    <row r="6">
      <c r="A6" s="5" t="n">
        <v>4</v>
      </c>
      <c r="B6" t="n">
        <v>222</v>
      </c>
      <c r="C6" t="n">
        <v>220.1752950649867</v>
      </c>
      <c r="D6" t="inlineStr">
        <is>
          <t>[  245 22500]</t>
        </is>
      </c>
    </row>
    <row r="7">
      <c r="A7" s="5" t="n">
        <v>5</v>
      </c>
      <c r="B7" t="n">
        <v>168</v>
      </c>
      <c r="C7" t="n">
        <v>172.8583593098978</v>
      </c>
      <c r="D7" t="inlineStr">
        <is>
          <t>[  197 10000]</t>
        </is>
      </c>
    </row>
    <row r="8">
      <c r="A8" s="5" t="n">
        <v>6</v>
      </c>
      <c r="B8" t="n">
        <v>168</v>
      </c>
      <c r="C8" t="n">
        <v>173.8099873367633</v>
      </c>
      <c r="D8" t="inlineStr">
        <is>
          <t>[  198 10000]</t>
        </is>
      </c>
    </row>
    <row r="9">
      <c r="A9" s="5" t="n">
        <v>7</v>
      </c>
      <c r="B9" t="n">
        <v>245</v>
      </c>
      <c r="C9" t="n">
        <v>284.8860008918441</v>
      </c>
      <c r="D9" t="inlineStr">
        <is>
          <t>[  313 22500]</t>
        </is>
      </c>
    </row>
    <row r="10">
      <c r="A10" s="5" t="n">
        <v>8</v>
      </c>
      <c r="B10" t="n">
        <v>222</v>
      </c>
      <c r="C10" t="n">
        <v>222.0785511187178</v>
      </c>
      <c r="D10" t="inlineStr">
        <is>
          <t>[  247 22500]</t>
        </is>
      </c>
    </row>
    <row r="11">
      <c r="A11" s="5" t="n">
        <v>9</v>
      </c>
      <c r="B11" t="n">
        <v>222</v>
      </c>
      <c r="C11" t="n">
        <v>219.2236670381211</v>
      </c>
      <c r="D11" t="inlineStr">
        <is>
          <t>[  244 22500]</t>
        </is>
      </c>
    </row>
    <row r="12">
      <c r="A12" s="5" t="n">
        <v>10</v>
      </c>
      <c r="B12" t="n">
        <v>92</v>
      </c>
      <c r="C12" t="n">
        <v>83.40532478453602</v>
      </c>
      <c r="D12" t="inlineStr">
        <is>
          <t>[  103 10000]</t>
        </is>
      </c>
    </row>
    <row r="13">
      <c r="A13" s="5" t="n">
        <v>11</v>
      </c>
      <c r="B13" t="n">
        <v>174</v>
      </c>
      <c r="C13" t="n">
        <v>164.2937070681078</v>
      </c>
      <c r="D13" t="inlineStr">
        <is>
          <t>[  188 10000]</t>
        </is>
      </c>
    </row>
    <row r="14">
      <c r="A14" s="5" t="n">
        <v>12</v>
      </c>
      <c r="B14" t="n">
        <v>92</v>
      </c>
      <c r="C14" t="n">
        <v>82.45369675767047</v>
      </c>
      <c r="D14" t="inlineStr">
        <is>
          <t>[  102 10000]</t>
        </is>
      </c>
    </row>
    <row r="15">
      <c r="A15" s="5" t="n">
        <v>13</v>
      </c>
      <c r="B15" t="n">
        <v>568</v>
      </c>
      <c r="C15" t="n">
        <v>554.5877830928232</v>
      </c>
      <c r="D15" t="inlineStr">
        <is>
          <t>[  594 40000]</t>
        </is>
      </c>
    </row>
    <row r="16">
      <c r="A16" s="5" t="n">
        <v>14</v>
      </c>
      <c r="B16" t="n">
        <v>92</v>
      </c>
      <c r="C16" t="n">
        <v>82.45369675767047</v>
      </c>
      <c r="D16" t="inlineStr">
        <is>
          <t>[  102 10000]</t>
        </is>
      </c>
    </row>
    <row r="17">
      <c r="A17" s="5" t="n">
        <v>15</v>
      </c>
      <c r="B17" t="n">
        <v>324</v>
      </c>
      <c r="C17" t="n">
        <v>321.3123315009237</v>
      </c>
      <c r="D17" t="inlineStr">
        <is>
          <t>[  353 10000]</t>
        </is>
      </c>
    </row>
    <row r="18">
      <c r="A18" s="5" t="n">
        <v>16</v>
      </c>
      <c r="B18" t="n">
        <v>324</v>
      </c>
      <c r="C18" t="n">
        <v>322.2639595277892</v>
      </c>
      <c r="D18" t="inlineStr">
        <is>
          <t>[  354 10000]</t>
        </is>
      </c>
    </row>
    <row r="19">
      <c r="A19" s="5" t="n">
        <v>17</v>
      </c>
      <c r="B19" t="n">
        <v>174</v>
      </c>
      <c r="C19" t="n">
        <v>165.2453350949733</v>
      </c>
      <c r="D19" t="inlineStr">
        <is>
          <t>[  189 10000]</t>
        </is>
      </c>
    </row>
    <row r="20">
      <c r="A20" s="5" t="n">
        <v>18</v>
      </c>
      <c r="B20" t="n">
        <v>222</v>
      </c>
      <c r="C20" t="n">
        <v>218.2720390112556</v>
      </c>
      <c r="D20" t="inlineStr">
        <is>
          <t>[  243 22500]</t>
        </is>
      </c>
    </row>
    <row r="21">
      <c r="A21" s="5" t="n">
        <v>19</v>
      </c>
      <c r="B21" t="n">
        <v>172</v>
      </c>
      <c r="C21" t="n">
        <v>175.8398284003341</v>
      </c>
      <c r="D21" t="inlineStr">
        <is>
          <t>[  196 40000]</t>
        </is>
      </c>
    </row>
    <row r="22">
      <c r="A22" s="5" t="n">
        <v>20</v>
      </c>
      <c r="B22" t="n">
        <v>92</v>
      </c>
      <c r="C22" t="n">
        <v>82.45369675767047</v>
      </c>
      <c r="D22" t="inlineStr">
        <is>
          <t>[  102 10000]</t>
        </is>
      </c>
    </row>
    <row r="23">
      <c r="A23" s="5" t="n">
        <v>21</v>
      </c>
      <c r="B23" t="n">
        <v>168</v>
      </c>
      <c r="C23" t="n">
        <v>170.9551032561667</v>
      </c>
      <c r="D23" t="inlineStr">
        <is>
          <t>[  195 10000]</t>
        </is>
      </c>
    </row>
    <row r="24">
      <c r="A24" s="5" t="n">
        <v>22</v>
      </c>
      <c r="B24" t="n">
        <v>168</v>
      </c>
      <c r="C24" t="n">
        <v>169.0518472024356</v>
      </c>
      <c r="D24" t="inlineStr">
        <is>
          <t>[  193 10000]</t>
        </is>
      </c>
    </row>
    <row r="25">
      <c r="A25" s="5" t="n">
        <v>23</v>
      </c>
      <c r="B25" t="n">
        <v>288</v>
      </c>
      <c r="C25" t="n">
        <v>286.228679516738</v>
      </c>
      <c r="D25" t="inlineStr">
        <is>
          <t>[  312 40000]</t>
        </is>
      </c>
    </row>
    <row r="26">
      <c r="A26" s="5" t="n">
        <v>24</v>
      </c>
      <c r="B26" t="n">
        <v>92</v>
      </c>
      <c r="C26" t="n">
        <v>82.45369675767047</v>
      </c>
      <c r="D26" t="inlineStr">
        <is>
          <t>[  102 10000]</t>
        </is>
      </c>
    </row>
    <row r="27">
      <c r="A27" s="5" t="n">
        <v>25</v>
      </c>
      <c r="B27" t="n">
        <v>168</v>
      </c>
      <c r="C27" t="n">
        <v>169.0518472024356</v>
      </c>
      <c r="D27" t="inlineStr">
        <is>
          <t>[  193 10000]</t>
        </is>
      </c>
    </row>
    <row r="28">
      <c r="A28" s="5" t="n">
        <v>26</v>
      </c>
      <c r="B28" t="n">
        <v>174</v>
      </c>
      <c r="C28" t="n">
        <v>166.1969631218389</v>
      </c>
      <c r="D28" t="inlineStr">
        <is>
          <t>[  190 10000]</t>
        </is>
      </c>
    </row>
    <row r="29">
      <c r="A29" s="5" t="n">
        <v>27</v>
      </c>
      <c r="B29" t="n">
        <v>168</v>
      </c>
      <c r="C29" t="n">
        <v>172.8583593098978</v>
      </c>
      <c r="D29" t="inlineStr">
        <is>
          <t>[  197 10000]</t>
        </is>
      </c>
    </row>
    <row r="30">
      <c r="A30" s="5" t="n">
        <v>28</v>
      </c>
      <c r="B30" t="n">
        <v>168</v>
      </c>
      <c r="C30" t="n">
        <v>170.9551032561667</v>
      </c>
      <c r="D30" t="inlineStr">
        <is>
          <t>[  195 10000]</t>
        </is>
      </c>
    </row>
    <row r="31">
      <c r="A31" s="5" t="n">
        <v>29</v>
      </c>
      <c r="B31" t="n">
        <v>168</v>
      </c>
      <c r="C31" t="n">
        <v>173.8099873367633</v>
      </c>
      <c r="D31" t="inlineStr">
        <is>
          <t>[  198 10000]</t>
        </is>
      </c>
    </row>
    <row r="32">
      <c r="A32" s="5" t="n">
        <v>30</v>
      </c>
      <c r="B32" t="n">
        <v>568</v>
      </c>
      <c r="C32" t="n">
        <v>554.5877830928232</v>
      </c>
      <c r="D32" t="inlineStr">
        <is>
          <t>[  594 40000]</t>
        </is>
      </c>
    </row>
    <row r="33">
      <c r="A33" s="5" t="n">
        <v>31</v>
      </c>
      <c r="B33" t="n">
        <v>200</v>
      </c>
      <c r="C33" t="n">
        <v>203.3104561695954</v>
      </c>
      <c r="D33" t="inlineStr">
        <is>
          <t>[  229 10000]</t>
        </is>
      </c>
    </row>
    <row r="34">
      <c r="A34" s="5" t="n">
        <v>32</v>
      </c>
      <c r="B34" t="n">
        <v>174</v>
      </c>
      <c r="C34" t="n">
        <v>164.2937070681078</v>
      </c>
      <c r="D34" t="inlineStr">
        <is>
          <t>[  188 10000]</t>
        </is>
      </c>
    </row>
    <row r="35">
      <c r="A35" s="5" t="n">
        <v>33</v>
      </c>
      <c r="B35" t="n">
        <v>174</v>
      </c>
      <c r="C35" t="n">
        <v>170.9551032561667</v>
      </c>
      <c r="D35" t="inlineStr">
        <is>
          <t>[  195 10000]</t>
        </is>
      </c>
    </row>
    <row r="36">
      <c r="A36" s="5" t="n">
        <v>34</v>
      </c>
      <c r="B36" t="n">
        <v>168</v>
      </c>
      <c r="C36" t="n">
        <v>171.9067312830322</v>
      </c>
      <c r="D36" t="inlineStr">
        <is>
          <t>[  196 10000]</t>
        </is>
      </c>
    </row>
    <row r="37">
      <c r="A37" s="5" t="n">
        <v>35</v>
      </c>
      <c r="B37" t="n">
        <v>245</v>
      </c>
      <c r="C37" t="n">
        <v>283.9343728649785</v>
      </c>
      <c r="D37" t="inlineStr">
        <is>
          <t>[  312 22500]</t>
        </is>
      </c>
    </row>
    <row r="38">
      <c r="A38" s="5" t="n">
        <v>36</v>
      </c>
      <c r="B38" t="n">
        <v>245</v>
      </c>
      <c r="C38" t="n">
        <v>282.982744838113</v>
      </c>
      <c r="D38" t="inlineStr">
        <is>
          <t>[  311 22500]</t>
        </is>
      </c>
    </row>
    <row r="39">
      <c r="A39" s="5" t="n">
        <v>37</v>
      </c>
      <c r="B39" t="n">
        <v>324</v>
      </c>
      <c r="C39" t="n">
        <v>320.3607034740581</v>
      </c>
      <c r="D39" t="inlineStr">
        <is>
          <t>[  352 10000]</t>
        </is>
      </c>
    </row>
    <row r="40">
      <c r="A40" s="5" t="n">
        <v>38</v>
      </c>
      <c r="B40" t="n">
        <v>200</v>
      </c>
      <c r="C40" t="n">
        <v>199.5039440621332</v>
      </c>
      <c r="D40" t="inlineStr">
        <is>
          <t>[  225 10000]</t>
        </is>
      </c>
    </row>
    <row r="41">
      <c r="A41" s="5" t="n">
        <v>39</v>
      </c>
      <c r="B41" t="n">
        <v>288</v>
      </c>
      <c r="C41" t="n">
        <v>286.228679516738</v>
      </c>
      <c r="D41" t="inlineStr">
        <is>
          <t>[  312 40000]</t>
        </is>
      </c>
    </row>
    <row r="42">
      <c r="A42" s="5" t="n">
        <v>40</v>
      </c>
      <c r="B42" t="n">
        <v>324</v>
      </c>
      <c r="C42" t="n">
        <v>323.2155875546548</v>
      </c>
      <c r="D42" t="inlineStr">
        <is>
          <t>[  355 10000]</t>
        </is>
      </c>
    </row>
    <row r="43">
      <c r="A43" s="5" t="n">
        <v>41</v>
      </c>
      <c r="B43" t="n">
        <v>222</v>
      </c>
      <c r="C43" t="n">
        <v>220.1752950649867</v>
      </c>
      <c r="D43" t="inlineStr">
        <is>
          <t>[  245 22500]</t>
        </is>
      </c>
    </row>
    <row r="44">
      <c r="A44" s="5" t="n">
        <v>42</v>
      </c>
      <c r="B44" t="n">
        <v>172</v>
      </c>
      <c r="C44" t="n">
        <v>176.7914564271997</v>
      </c>
      <c r="D44" t="inlineStr">
        <is>
          <t>[  197 40000]</t>
        </is>
      </c>
    </row>
    <row r="45">
      <c r="A45" s="5" t="n">
        <v>43</v>
      </c>
      <c r="B45" t="n">
        <v>568</v>
      </c>
      <c r="C45" t="n">
        <v>555.5394111196888</v>
      </c>
      <c r="D45" t="inlineStr">
        <is>
          <t>[  595 40000]</t>
        </is>
      </c>
    </row>
    <row r="46">
      <c r="A46" s="5" t="n">
        <v>44</v>
      </c>
      <c r="B46" t="n">
        <v>245</v>
      </c>
      <c r="C46" t="n">
        <v>282.982744838113</v>
      </c>
      <c r="D46" t="inlineStr">
        <is>
          <t>[  311 22500]</t>
        </is>
      </c>
    </row>
    <row r="47">
      <c r="A47" s="5" t="n">
        <v>45</v>
      </c>
      <c r="B47" t="n">
        <v>139</v>
      </c>
      <c r="C47" t="n">
        <v>127.8673764590283</v>
      </c>
      <c r="D47" t="inlineStr">
        <is>
          <t>[  148 22500]</t>
        </is>
      </c>
    </row>
    <row r="48">
      <c r="A48" s="5" t="n">
        <v>46</v>
      </c>
      <c r="B48" t="n">
        <v>245</v>
      </c>
      <c r="C48" t="n">
        <v>281.0794887843819</v>
      </c>
      <c r="D48" t="inlineStr">
        <is>
          <t>[  309 22500]</t>
        </is>
      </c>
    </row>
    <row r="49">
      <c r="A49" s="5" t="n">
        <v>47</v>
      </c>
      <c r="B49" t="n">
        <v>245</v>
      </c>
      <c r="C49" t="n">
        <v>276.3213486500541</v>
      </c>
      <c r="D49" t="inlineStr">
        <is>
          <t>[  304 22500]</t>
        </is>
      </c>
    </row>
    <row r="50">
      <c r="A50" s="5" t="n">
        <v>48</v>
      </c>
      <c r="B50" t="n">
        <v>172</v>
      </c>
      <c r="C50" t="n">
        <v>175.8398284003341</v>
      </c>
      <c r="D50" t="inlineStr">
        <is>
          <t>[  196 40000]</t>
        </is>
      </c>
    </row>
    <row r="51">
      <c r="A51" s="5" t="n">
        <v>49</v>
      </c>
      <c r="B51" t="n">
        <v>245</v>
      </c>
      <c r="C51" t="n">
        <v>285.8376289187097</v>
      </c>
      <c r="D51" t="inlineStr">
        <is>
          <t>[  314 22500]</t>
        </is>
      </c>
    </row>
    <row r="52">
      <c r="A52" s="5" t="n">
        <v>50</v>
      </c>
      <c r="B52" t="n">
        <v>139</v>
      </c>
      <c r="C52" t="n">
        <v>128.8190044858938</v>
      </c>
      <c r="D52" t="inlineStr">
        <is>
          <t>[  149 22500]</t>
        </is>
      </c>
    </row>
    <row r="53">
      <c r="A53" s="5" t="n">
        <v>51</v>
      </c>
      <c r="B53" t="n">
        <v>92</v>
      </c>
      <c r="C53" t="n">
        <v>84.35695281140157</v>
      </c>
      <c r="D53" t="inlineStr">
        <is>
          <t>[  104 10000]</t>
        </is>
      </c>
    </row>
    <row r="54">
      <c r="A54" s="5" t="n">
        <v>52</v>
      </c>
      <c r="B54" t="n">
        <v>168</v>
      </c>
      <c r="C54" t="n">
        <v>170.0034752293011</v>
      </c>
      <c r="D54" t="inlineStr">
        <is>
          <t>[  194 10000]</t>
        </is>
      </c>
    </row>
    <row r="55">
      <c r="A55" s="5" t="n">
        <v>53</v>
      </c>
      <c r="B55" t="n">
        <v>222</v>
      </c>
      <c r="C55" t="n">
        <v>220.1752950649867</v>
      </c>
      <c r="D55" t="inlineStr">
        <is>
          <t>[  245 22500]</t>
        </is>
      </c>
    </row>
    <row r="56">
      <c r="A56" s="5" t="n">
        <v>54</v>
      </c>
      <c r="B56" t="n">
        <v>172</v>
      </c>
      <c r="C56" t="n">
        <v>177.7430844540652</v>
      </c>
      <c r="D56" t="inlineStr">
        <is>
          <t>[  198 40000]</t>
        </is>
      </c>
    </row>
    <row r="57">
      <c r="A57" s="5" t="n">
        <v>55</v>
      </c>
      <c r="B57" t="n">
        <v>92</v>
      </c>
      <c r="C57" t="n">
        <v>84.35695281140157</v>
      </c>
      <c r="D57" t="inlineStr">
        <is>
          <t>[  104 10000]</t>
        </is>
      </c>
    </row>
    <row r="58">
      <c r="A58" s="5" t="n">
        <v>56</v>
      </c>
      <c r="B58" t="n">
        <v>172</v>
      </c>
      <c r="C58" t="n">
        <v>174.8882003734686</v>
      </c>
      <c r="D58" t="inlineStr">
        <is>
          <t>[  195 40000]</t>
        </is>
      </c>
    </row>
    <row r="59">
      <c r="A59" s="5" t="n">
        <v>57</v>
      </c>
      <c r="B59" t="n">
        <v>172</v>
      </c>
      <c r="C59" t="n">
        <v>175.8398284003341</v>
      </c>
      <c r="D59" t="inlineStr">
        <is>
          <t>[  196 40000]</t>
        </is>
      </c>
    </row>
    <row r="60">
      <c r="A60" s="5" t="n">
        <v>58</v>
      </c>
      <c r="B60" t="n">
        <v>92</v>
      </c>
      <c r="C60" t="n">
        <v>82.45369675767047</v>
      </c>
      <c r="D60" t="inlineStr">
        <is>
          <t>[  102 10000]</t>
        </is>
      </c>
    </row>
    <row r="61">
      <c r="A61" s="5" t="n">
        <v>59</v>
      </c>
      <c r="B61" t="n">
        <v>245</v>
      </c>
      <c r="C61" t="n">
        <v>280.1278607575164</v>
      </c>
      <c r="D61" t="inlineStr">
        <is>
          <t>[  308 22500]</t>
        </is>
      </c>
    </row>
    <row r="62">
      <c r="A62" s="5" t="n">
        <v>60</v>
      </c>
      <c r="B62" t="n">
        <v>92</v>
      </c>
      <c r="C62" t="n">
        <v>82.45369675767047</v>
      </c>
      <c r="D62" t="inlineStr">
        <is>
          <t>[  102 10000]</t>
        </is>
      </c>
    </row>
    <row r="63">
      <c r="A63" s="5" t="n">
        <v>61</v>
      </c>
      <c r="B63" t="n">
        <v>245</v>
      </c>
      <c r="C63" t="n">
        <v>280.1278607575164</v>
      </c>
      <c r="D63" t="inlineStr">
        <is>
          <t>[  308 22500]</t>
        </is>
      </c>
    </row>
    <row r="64">
      <c r="A64" s="5" t="n">
        <v>62</v>
      </c>
      <c r="B64" t="n">
        <v>172</v>
      </c>
      <c r="C64" t="n">
        <v>176.7914564271997</v>
      </c>
      <c r="D64" t="inlineStr">
        <is>
          <t>[  197 40000]</t>
        </is>
      </c>
    </row>
    <row r="65">
      <c r="A65" s="5" t="n">
        <v>63</v>
      </c>
      <c r="B65" t="n">
        <v>139</v>
      </c>
      <c r="C65" t="n">
        <v>129.7706325127594</v>
      </c>
      <c r="D65" t="inlineStr">
        <is>
          <t>[  150 22500]</t>
        </is>
      </c>
    </row>
    <row r="66">
      <c r="A66" s="5" t="n">
        <v>64</v>
      </c>
      <c r="B66" t="n">
        <v>222</v>
      </c>
      <c r="C66" t="n">
        <v>219.2236670381211</v>
      </c>
      <c r="D66" t="inlineStr">
        <is>
          <t>[  244 22500]</t>
        </is>
      </c>
    </row>
    <row r="67">
      <c r="A67" s="5" t="n">
        <v>65</v>
      </c>
      <c r="B67" t="n">
        <v>174</v>
      </c>
      <c r="C67" t="n">
        <v>166.1969631218389</v>
      </c>
      <c r="D67" t="inlineStr">
        <is>
          <t>[  190 10000]</t>
        </is>
      </c>
    </row>
    <row r="68">
      <c r="A68" s="5" t="n">
        <v>66</v>
      </c>
      <c r="B68" t="n">
        <v>324</v>
      </c>
      <c r="C68" t="n">
        <v>321.3123315009237</v>
      </c>
      <c r="D68" t="inlineStr">
        <is>
          <t>[  353 10000]</t>
        </is>
      </c>
    </row>
    <row r="69">
      <c r="A69" s="5" t="n">
        <v>67</v>
      </c>
      <c r="B69" t="n">
        <v>174</v>
      </c>
      <c r="C69" t="n">
        <v>166.1969631218389</v>
      </c>
      <c r="D69" t="inlineStr">
        <is>
          <t>[  190 10000]</t>
        </is>
      </c>
    </row>
    <row r="70">
      <c r="A70" s="5" t="n">
        <v>68</v>
      </c>
      <c r="B70" t="n">
        <v>168</v>
      </c>
      <c r="C70" t="n">
        <v>173.8099873367633</v>
      </c>
      <c r="D70" t="inlineStr">
        <is>
          <t>[  198 10000]</t>
        </is>
      </c>
    </row>
    <row r="71">
      <c r="A71" s="5" t="n">
        <v>69</v>
      </c>
      <c r="B71" t="n">
        <v>324</v>
      </c>
      <c r="C71" t="n">
        <v>322.2639595277892</v>
      </c>
      <c r="D71" t="inlineStr">
        <is>
          <t>[  354 10000]</t>
        </is>
      </c>
    </row>
    <row r="72">
      <c r="A72" s="5" t="n">
        <v>70</v>
      </c>
      <c r="B72" t="n">
        <v>324</v>
      </c>
      <c r="C72" t="n">
        <v>321.3123315009237</v>
      </c>
      <c r="D72" t="inlineStr">
        <is>
          <t>[  353 10000]</t>
        </is>
      </c>
    </row>
    <row r="73">
      <c r="A73" s="5" t="n">
        <v>71</v>
      </c>
      <c r="B73" t="n">
        <v>168</v>
      </c>
      <c r="C73" t="n">
        <v>171.9067312830322</v>
      </c>
      <c r="D73" t="inlineStr">
        <is>
          <t>[  196 10000]</t>
        </is>
      </c>
    </row>
    <row r="74">
      <c r="A74" s="5" t="n">
        <v>72</v>
      </c>
      <c r="B74" t="n">
        <v>288</v>
      </c>
      <c r="C74" t="n">
        <v>285.2770514898725</v>
      </c>
      <c r="D74" t="inlineStr">
        <is>
          <t>[  311 40000]</t>
        </is>
      </c>
    </row>
    <row r="75">
      <c r="A75" s="5" t="n">
        <v>73</v>
      </c>
      <c r="B75" t="n">
        <v>92</v>
      </c>
      <c r="C75" t="n">
        <v>84.35695281140157</v>
      </c>
      <c r="D75" t="inlineStr">
        <is>
          <t>[  104 10000]</t>
        </is>
      </c>
    </row>
    <row r="76">
      <c r="A76" s="5" t="n">
        <v>74</v>
      </c>
      <c r="B76" t="n">
        <v>288</v>
      </c>
      <c r="C76" t="n">
        <v>287.1803075436036</v>
      </c>
      <c r="D76" t="inlineStr">
        <is>
          <t>[  313 40000]</t>
        </is>
      </c>
    </row>
    <row r="77">
      <c r="A77" s="5" t="n">
        <v>75</v>
      </c>
      <c r="B77" t="n">
        <v>288</v>
      </c>
      <c r="C77" t="n">
        <v>286.228679516738</v>
      </c>
      <c r="D77" t="inlineStr">
        <is>
          <t>[  312 40000]</t>
        </is>
      </c>
    </row>
    <row r="78">
      <c r="A78" s="5" t="n">
        <v>76</v>
      </c>
      <c r="B78" t="n">
        <v>288</v>
      </c>
      <c r="C78" t="n">
        <v>285.2770514898725</v>
      </c>
      <c r="D78" t="inlineStr">
        <is>
          <t>[  311 40000]</t>
        </is>
      </c>
    </row>
    <row r="79">
      <c r="A79" s="5" t="n">
        <v>77</v>
      </c>
      <c r="B79" t="n">
        <v>568</v>
      </c>
      <c r="C79" t="n">
        <v>553.6361550659577</v>
      </c>
      <c r="D79" t="inlineStr">
        <is>
          <t>[  593 40000]</t>
        </is>
      </c>
    </row>
    <row r="80">
      <c r="A80" s="5" t="n">
        <v>78</v>
      </c>
      <c r="B80" t="n">
        <v>324</v>
      </c>
      <c r="C80" t="n">
        <v>324.1672155815203</v>
      </c>
      <c r="D80" t="inlineStr">
        <is>
          <t>[  356 10000]</t>
        </is>
      </c>
    </row>
    <row r="81">
      <c r="A81" s="5" t="n">
        <v>79</v>
      </c>
      <c r="B81" t="n">
        <v>200</v>
      </c>
      <c r="C81" t="n">
        <v>200.4555720889987</v>
      </c>
      <c r="D81" t="inlineStr">
        <is>
          <t>[  226 10000]</t>
        </is>
      </c>
    </row>
    <row r="82">
      <c r="A82" s="5" t="n">
        <v>80</v>
      </c>
      <c r="B82" t="n">
        <v>568</v>
      </c>
      <c r="C82" t="n">
        <v>555.5394111196888</v>
      </c>
      <c r="D82" t="inlineStr">
        <is>
          <t>[  595 40000]</t>
        </is>
      </c>
    </row>
    <row r="83">
      <c r="A83" s="5" t="n">
        <v>81</v>
      </c>
      <c r="B83" t="n">
        <v>168</v>
      </c>
      <c r="C83" t="n">
        <v>173.8099873367633</v>
      </c>
      <c r="D83" t="inlineStr">
        <is>
          <t>[  198 10000]</t>
        </is>
      </c>
    </row>
    <row r="84">
      <c r="A84" s="5" t="n">
        <v>82</v>
      </c>
      <c r="B84" t="n">
        <v>288</v>
      </c>
      <c r="C84" t="n">
        <v>286.228679516738</v>
      </c>
      <c r="D84" t="inlineStr">
        <is>
          <t>[  312 40000]</t>
        </is>
      </c>
    </row>
    <row r="85">
      <c r="A85" s="5" t="n">
        <v>83</v>
      </c>
      <c r="B85" t="n">
        <v>92</v>
      </c>
      <c r="C85" t="n">
        <v>83.40532478453602</v>
      </c>
      <c r="D85" t="inlineStr">
        <is>
          <t>[  103 10000]</t>
        </is>
      </c>
    </row>
    <row r="86">
      <c r="A86" s="5" t="n">
        <v>84</v>
      </c>
      <c r="B86" t="n">
        <v>324</v>
      </c>
      <c r="C86" t="n">
        <v>320.3607034740581</v>
      </c>
      <c r="D86" t="inlineStr">
        <is>
          <t>[  352 10000]</t>
        </is>
      </c>
    </row>
    <row r="87">
      <c r="A87" s="5" t="n">
        <v>85</v>
      </c>
      <c r="B87" t="n">
        <v>172</v>
      </c>
      <c r="C87" t="n">
        <v>174.8882003734686</v>
      </c>
      <c r="D87" t="inlineStr">
        <is>
          <t>[  195 40000]</t>
        </is>
      </c>
    </row>
    <row r="88">
      <c r="A88" s="5" t="n">
        <v>86</v>
      </c>
      <c r="B88" t="n">
        <v>324</v>
      </c>
      <c r="C88" t="n">
        <v>323.2155875546548</v>
      </c>
      <c r="D88" t="inlineStr">
        <is>
          <t>[  355 10000]</t>
        </is>
      </c>
    </row>
    <row r="89">
      <c r="A89" s="5" t="n">
        <v>87</v>
      </c>
      <c r="B89" t="n">
        <v>168</v>
      </c>
      <c r="C89" t="n">
        <v>170.0034752293011</v>
      </c>
      <c r="D89" t="inlineStr">
        <is>
          <t>[  194 10000]</t>
        </is>
      </c>
    </row>
    <row r="90">
      <c r="A90" s="5" t="n">
        <v>88</v>
      </c>
      <c r="B90" t="n">
        <v>139</v>
      </c>
      <c r="C90" t="n">
        <v>128.8190044858938</v>
      </c>
      <c r="D90" t="inlineStr">
        <is>
          <t>[  149 22500]</t>
        </is>
      </c>
    </row>
    <row r="91">
      <c r="A91" s="5" t="n">
        <v>89</v>
      </c>
      <c r="B91" t="n">
        <v>172</v>
      </c>
      <c r="C91" t="n">
        <v>174.8882003734686</v>
      </c>
      <c r="D91" t="inlineStr">
        <is>
          <t>[  195 40000]</t>
        </is>
      </c>
    </row>
    <row r="92">
      <c r="A92" s="5" t="n">
        <v>90</v>
      </c>
      <c r="B92" t="n">
        <v>222</v>
      </c>
      <c r="C92" t="n">
        <v>220.1752950649867</v>
      </c>
      <c r="D92" t="inlineStr">
        <is>
          <t>[  245 22500]</t>
        </is>
      </c>
    </row>
    <row r="93">
      <c r="A93" s="5" t="n">
        <v>91</v>
      </c>
      <c r="B93" t="n">
        <v>245</v>
      </c>
      <c r="C93" t="n">
        <v>282.982744838113</v>
      </c>
      <c r="D93" t="inlineStr">
        <is>
          <t>[  311 22500]</t>
        </is>
      </c>
    </row>
    <row r="94">
      <c r="A94" s="5" t="n">
        <v>92</v>
      </c>
      <c r="B94" t="n">
        <v>139</v>
      </c>
      <c r="C94" t="n">
        <v>129.7706325127594</v>
      </c>
      <c r="D94" t="inlineStr">
        <is>
          <t>[  150 22500]</t>
        </is>
      </c>
    </row>
    <row r="95">
      <c r="A95" s="5" t="n">
        <v>93</v>
      </c>
      <c r="B95" t="n">
        <v>222</v>
      </c>
      <c r="C95" t="n">
        <v>221.1269230918522</v>
      </c>
      <c r="D95" t="inlineStr">
        <is>
          <t>[  246 22500]</t>
        </is>
      </c>
    </row>
    <row r="96">
      <c r="A96" s="5" t="n">
        <v>94</v>
      </c>
      <c r="B96" t="n">
        <v>92</v>
      </c>
      <c r="C96" t="n">
        <v>82.45369675767047</v>
      </c>
      <c r="D96" t="inlineStr">
        <is>
          <t>[  102 10000]</t>
        </is>
      </c>
    </row>
    <row r="97">
      <c r="A97" s="5" t="n">
        <v>95</v>
      </c>
      <c r="B97" t="n">
        <v>172</v>
      </c>
      <c r="C97" t="n">
        <v>175.8398284003341</v>
      </c>
      <c r="D97" t="inlineStr">
        <is>
          <t>[  196 40000]</t>
        </is>
      </c>
    </row>
    <row r="98">
      <c r="A98" s="5" t="n">
        <v>96</v>
      </c>
      <c r="B98" t="n">
        <v>288</v>
      </c>
      <c r="C98" t="n">
        <v>285.2770514898725</v>
      </c>
      <c r="D98" t="inlineStr">
        <is>
          <t>[  311 40000]</t>
        </is>
      </c>
    </row>
    <row r="99">
      <c r="A99" s="5" t="n">
        <v>97</v>
      </c>
      <c r="B99" t="n">
        <v>245</v>
      </c>
      <c r="C99" t="n">
        <v>281.0794887843819</v>
      </c>
      <c r="D99" t="inlineStr">
        <is>
          <t>[  309 22500]</t>
        </is>
      </c>
    </row>
    <row r="100">
      <c r="A100" s="5" t="n">
        <v>98</v>
      </c>
      <c r="B100" t="n">
        <v>139</v>
      </c>
      <c r="C100" t="n">
        <v>128.8190044858938</v>
      </c>
      <c r="D100" t="inlineStr">
        <is>
          <t>[  149 22500]</t>
        </is>
      </c>
    </row>
    <row r="101">
      <c r="A101" s="5" t="n">
        <v>99</v>
      </c>
      <c r="B101" t="n">
        <v>168</v>
      </c>
      <c r="C101" t="n">
        <v>170.9551032561667</v>
      </c>
      <c r="D101" t="inlineStr">
        <is>
          <t>[  195 10000]</t>
        </is>
      </c>
    </row>
    <row r="102">
      <c r="A102" s="5" t="n">
        <v>100</v>
      </c>
      <c r="B102" t="n">
        <v>139</v>
      </c>
      <c r="C102" t="n">
        <v>129.7706325127594</v>
      </c>
      <c r="D102" t="inlineStr">
        <is>
          <t>[  150 22500]</t>
        </is>
      </c>
    </row>
    <row r="103">
      <c r="A103" s="5" t="n">
        <v>101</v>
      </c>
      <c r="B103" t="n">
        <v>172</v>
      </c>
      <c r="C103" t="n">
        <v>174.8882003734686</v>
      </c>
      <c r="D103" t="inlineStr">
        <is>
          <t>[  195 40000]</t>
        </is>
      </c>
    </row>
    <row r="104">
      <c r="A104" s="5" t="n">
        <v>102</v>
      </c>
      <c r="B104" t="n">
        <v>324</v>
      </c>
      <c r="C104" t="n">
        <v>322.2639595277892</v>
      </c>
      <c r="D104" t="inlineStr">
        <is>
          <t>[  354 10000]</t>
        </is>
      </c>
    </row>
    <row r="105">
      <c r="A105" s="5" t="n">
        <v>103</v>
      </c>
      <c r="B105" t="n">
        <v>324</v>
      </c>
      <c r="C105" t="n">
        <v>323.2155875546548</v>
      </c>
      <c r="D105" t="inlineStr">
        <is>
          <t>[  355 10000]</t>
        </is>
      </c>
    </row>
    <row r="106">
      <c r="A106" s="5" t="n">
        <v>104</v>
      </c>
      <c r="B106" t="n">
        <v>200</v>
      </c>
      <c r="C106" t="n">
        <v>201.4072001158643</v>
      </c>
      <c r="D106" t="inlineStr">
        <is>
          <t>[  227 10000]</t>
        </is>
      </c>
    </row>
    <row r="107">
      <c r="A107" s="5" t="n">
        <v>105</v>
      </c>
      <c r="B107" t="n">
        <v>174</v>
      </c>
      <c r="C107" t="n">
        <v>163.3420790412422</v>
      </c>
      <c r="D107" t="inlineStr">
        <is>
          <t>[  187 10000]</t>
        </is>
      </c>
    </row>
    <row r="108">
      <c r="A108" s="5" t="n">
        <v>106</v>
      </c>
      <c r="B108" t="n">
        <v>568</v>
      </c>
      <c r="C108" t="n">
        <v>554.5877830928232</v>
      </c>
      <c r="D108" t="inlineStr">
        <is>
          <t>[  594 40000]</t>
        </is>
      </c>
    </row>
    <row r="109">
      <c r="A109" s="5" t="n">
        <v>107</v>
      </c>
      <c r="B109" t="n">
        <v>174</v>
      </c>
      <c r="C109" t="n">
        <v>167.1485911487044</v>
      </c>
      <c r="D109" t="inlineStr">
        <is>
          <t>[  191 10000]</t>
        </is>
      </c>
    </row>
    <row r="110">
      <c r="A110" s="5" t="n">
        <v>108</v>
      </c>
      <c r="B110" t="n">
        <v>92</v>
      </c>
      <c r="C110" t="n">
        <v>83.40532478453602</v>
      </c>
      <c r="D110" t="inlineStr">
        <is>
          <t>[  103 10000]</t>
        </is>
      </c>
    </row>
    <row r="111">
      <c r="A111" s="5" t="n">
        <v>109</v>
      </c>
      <c r="B111" t="n">
        <v>174</v>
      </c>
      <c r="C111" t="n">
        <v>165.2453350949733</v>
      </c>
      <c r="D111" t="inlineStr">
        <is>
          <t>[  189 10000]</t>
        </is>
      </c>
    </row>
    <row r="112">
      <c r="A112" s="5" t="n">
        <v>110</v>
      </c>
      <c r="B112" t="n">
        <v>245</v>
      </c>
      <c r="C112" t="n">
        <v>282.0311168112474</v>
      </c>
      <c r="D112" t="inlineStr">
        <is>
          <t>[  310 22500]</t>
        </is>
      </c>
    </row>
    <row r="113">
      <c r="A113" s="5" t="n">
        <v>111</v>
      </c>
      <c r="B113" t="n">
        <v>324</v>
      </c>
      <c r="C113" t="n">
        <v>323.2155875546548</v>
      </c>
      <c r="D113" t="inlineStr">
        <is>
          <t>[  355 10000]</t>
        </is>
      </c>
    </row>
    <row r="114">
      <c r="A114" s="5" t="n">
        <v>112</v>
      </c>
      <c r="B114" t="n">
        <v>324</v>
      </c>
      <c r="C114" t="n">
        <v>321.3123315009237</v>
      </c>
      <c r="D114" t="inlineStr">
        <is>
          <t>[  353 10000]</t>
        </is>
      </c>
    </row>
    <row r="115">
      <c r="A115" s="5" t="n">
        <v>113</v>
      </c>
      <c r="B115" t="n">
        <v>172</v>
      </c>
      <c r="C115" t="n">
        <v>174.8882003734686</v>
      </c>
      <c r="D115" t="inlineStr">
        <is>
          <t>[  195 40000]</t>
        </is>
      </c>
    </row>
    <row r="116">
      <c r="A116" s="5" t="n">
        <v>114</v>
      </c>
      <c r="B116" t="n">
        <v>288</v>
      </c>
      <c r="C116" t="n">
        <v>286.228679516738</v>
      </c>
      <c r="D116" t="inlineStr">
        <is>
          <t>[  312 40000]</t>
        </is>
      </c>
    </row>
    <row r="117">
      <c r="A117" s="5" t="n">
        <v>115</v>
      </c>
      <c r="B117" t="n">
        <v>200</v>
      </c>
      <c r="C117" t="n">
        <v>200.4555720889987</v>
      </c>
      <c r="D117" t="inlineStr">
        <is>
          <t>[  226 10000]</t>
        </is>
      </c>
    </row>
    <row r="118">
      <c r="A118" s="5" t="n">
        <v>116</v>
      </c>
      <c r="B118" t="n">
        <v>200</v>
      </c>
      <c r="C118" t="n">
        <v>202.3588281427298</v>
      </c>
      <c r="D118" t="inlineStr">
        <is>
          <t>[  228 10000]</t>
        </is>
      </c>
    </row>
    <row r="119">
      <c r="A119" s="5" t="n">
        <v>117</v>
      </c>
      <c r="B119" t="n">
        <v>288</v>
      </c>
      <c r="C119" t="n">
        <v>285.2770514898725</v>
      </c>
      <c r="D119" t="inlineStr">
        <is>
          <t>[  311 40000]</t>
        </is>
      </c>
    </row>
    <row r="120">
      <c r="A120" s="5" t="n">
        <v>118</v>
      </c>
      <c r="B120" t="n">
        <v>168</v>
      </c>
      <c r="C120" t="n">
        <v>172.8583593098978</v>
      </c>
      <c r="D120" t="inlineStr">
        <is>
          <t>[  197 10000]</t>
        </is>
      </c>
    </row>
    <row r="121">
      <c r="A121" s="5" t="n">
        <v>119</v>
      </c>
      <c r="B121" t="n">
        <v>568</v>
      </c>
      <c r="C121" t="n">
        <v>556.4910391465543</v>
      </c>
      <c r="D121" t="inlineStr">
        <is>
          <t>[  596 40000]</t>
        </is>
      </c>
    </row>
    <row r="122">
      <c r="A122" s="5" t="n">
        <v>120</v>
      </c>
      <c r="B122" t="n">
        <v>245</v>
      </c>
      <c r="C122" t="n">
        <v>282.0311168112474</v>
      </c>
      <c r="D122" t="inlineStr">
        <is>
          <t>[  310 22500]</t>
        </is>
      </c>
    </row>
    <row r="123">
      <c r="A123" s="5" t="n">
        <v>121</v>
      </c>
      <c r="B123" t="n">
        <v>172</v>
      </c>
      <c r="C123" t="n">
        <v>174.8882003734686</v>
      </c>
      <c r="D123" t="inlineStr">
        <is>
          <t>[  195 40000]</t>
        </is>
      </c>
    </row>
    <row r="124">
      <c r="A124" s="5" t="n">
        <v>122</v>
      </c>
      <c r="B124" t="n">
        <v>139</v>
      </c>
      <c r="C124" t="n">
        <v>131.6738885664905</v>
      </c>
      <c r="D124" t="inlineStr">
        <is>
          <t>[  152 22500]</t>
        </is>
      </c>
    </row>
    <row r="125">
      <c r="A125" s="5" t="n">
        <v>123</v>
      </c>
      <c r="B125" t="n">
        <v>172</v>
      </c>
      <c r="C125" t="n">
        <v>173.936572346603</v>
      </c>
      <c r="D125" t="inlineStr">
        <is>
          <t>[  194 40000]</t>
        </is>
      </c>
    </row>
    <row r="126">
      <c r="A126" s="5" t="n">
        <v>124</v>
      </c>
      <c r="B126" t="n">
        <v>568</v>
      </c>
      <c r="C126" t="n">
        <v>554.5877830928232</v>
      </c>
      <c r="D126" t="inlineStr">
        <is>
          <t>[  594 40000]</t>
        </is>
      </c>
    </row>
    <row r="127">
      <c r="A127" s="5" t="n">
        <v>125</v>
      </c>
      <c r="B127" t="n">
        <v>568</v>
      </c>
      <c r="C127" t="n">
        <v>555.5394111196888</v>
      </c>
      <c r="D127" t="inlineStr">
        <is>
          <t>[  595 40000]</t>
        </is>
      </c>
    </row>
    <row r="128">
      <c r="A128" s="5" t="n">
        <v>126</v>
      </c>
      <c r="B128" t="n">
        <v>200</v>
      </c>
      <c r="C128" t="n">
        <v>201.4072001158643</v>
      </c>
      <c r="D128" t="inlineStr">
        <is>
          <t>[  227 10000]</t>
        </is>
      </c>
    </row>
    <row r="129">
      <c r="A129" s="5" t="n">
        <v>127</v>
      </c>
      <c r="B129" t="n">
        <v>288</v>
      </c>
      <c r="C129" t="n">
        <v>287.1803075436036</v>
      </c>
      <c r="D129" t="inlineStr">
        <is>
          <t>[  313 40000]</t>
        </is>
      </c>
    </row>
    <row r="130">
      <c r="A130" s="5" t="n">
        <v>128</v>
      </c>
      <c r="B130" t="n">
        <v>168</v>
      </c>
      <c r="C130" t="n">
        <v>170.9551032561667</v>
      </c>
      <c r="D130" t="inlineStr">
        <is>
          <t>[  195 10000]</t>
        </is>
      </c>
    </row>
    <row r="131">
      <c r="A131" s="5" t="n">
        <v>129</v>
      </c>
      <c r="B131" t="n">
        <v>92</v>
      </c>
      <c r="C131" t="n">
        <v>83.40532478453602</v>
      </c>
      <c r="D131" t="inlineStr">
        <is>
          <t>[  103 10000]</t>
        </is>
      </c>
    </row>
    <row r="132">
      <c r="A132" s="5" t="n">
        <v>130</v>
      </c>
      <c r="B132" t="n">
        <v>222</v>
      </c>
      <c r="C132" t="n">
        <v>221.1269230918522</v>
      </c>
      <c r="D132" t="inlineStr">
        <is>
          <t>[  246 22500]</t>
        </is>
      </c>
    </row>
    <row r="133">
      <c r="A133" s="5" t="n">
        <v>131</v>
      </c>
      <c r="B133" t="n">
        <v>174</v>
      </c>
      <c r="C133" t="n">
        <v>165.2453350949733</v>
      </c>
      <c r="D133" t="inlineStr">
        <is>
          <t>[  189 10000]</t>
        </is>
      </c>
    </row>
    <row r="134">
      <c r="A134" s="5" t="n">
        <v>132</v>
      </c>
      <c r="B134" t="n">
        <v>168</v>
      </c>
      <c r="C134" t="n">
        <v>170.0034752293011</v>
      </c>
      <c r="D134" t="inlineStr">
        <is>
          <t>[  194 10000]</t>
        </is>
      </c>
    </row>
    <row r="135">
      <c r="A135" s="5" t="n">
        <v>133</v>
      </c>
      <c r="B135" t="n">
        <v>324</v>
      </c>
      <c r="C135" t="n">
        <v>323.2155875546548</v>
      </c>
      <c r="D135" t="inlineStr">
        <is>
          <t>[  355 10000]</t>
        </is>
      </c>
    </row>
    <row r="136">
      <c r="A136" s="5" t="n">
        <v>134</v>
      </c>
      <c r="B136" t="n">
        <v>245</v>
      </c>
      <c r="C136" t="n">
        <v>285.8376289187097</v>
      </c>
      <c r="D136" t="inlineStr">
        <is>
          <t>[  314 22500]</t>
        </is>
      </c>
    </row>
    <row r="137">
      <c r="A137" s="5" t="n">
        <v>135</v>
      </c>
      <c r="B137" t="n">
        <v>222</v>
      </c>
      <c r="C137" t="n">
        <v>222.0785511187178</v>
      </c>
      <c r="D137" t="inlineStr">
        <is>
          <t>[  247 22500]</t>
        </is>
      </c>
    </row>
    <row r="138">
      <c r="A138" s="5" t="n">
        <v>136</v>
      </c>
      <c r="B138" t="n">
        <v>172</v>
      </c>
      <c r="C138" t="n">
        <v>174.8882003734686</v>
      </c>
      <c r="D138" t="inlineStr">
        <is>
          <t>[  195 40000]</t>
        </is>
      </c>
    </row>
    <row r="139">
      <c r="A139" s="5" t="n">
        <v>137</v>
      </c>
      <c r="B139" t="n">
        <v>288</v>
      </c>
      <c r="C139" t="n">
        <v>286.228679516738</v>
      </c>
      <c r="D139" t="inlineStr">
        <is>
          <t>[  312 40000]</t>
        </is>
      </c>
    </row>
    <row r="140">
      <c r="A140" s="5" t="n">
        <v>138</v>
      </c>
      <c r="B140" t="n">
        <v>324</v>
      </c>
      <c r="C140" t="n">
        <v>321.3123315009237</v>
      </c>
      <c r="D140" t="inlineStr">
        <is>
          <t>[  353 10000]</t>
        </is>
      </c>
    </row>
    <row r="141">
      <c r="A141" s="5" t="n">
        <v>139</v>
      </c>
      <c r="B141" t="n">
        <v>92</v>
      </c>
      <c r="C141" t="n">
        <v>83.40532478453602</v>
      </c>
      <c r="D141" t="inlineStr">
        <is>
          <t>[  103 10000]</t>
        </is>
      </c>
    </row>
    <row r="142">
      <c r="A142" s="5" t="n">
        <v>140</v>
      </c>
      <c r="B142" t="n">
        <v>92</v>
      </c>
      <c r="C142" t="n">
        <v>81.50206873080491</v>
      </c>
      <c r="D142" t="inlineStr">
        <is>
          <t>[  101 10000]</t>
        </is>
      </c>
    </row>
    <row r="143">
      <c r="A143" s="5" t="n">
        <v>141</v>
      </c>
      <c r="B143" t="n">
        <v>172</v>
      </c>
      <c r="C143" t="n">
        <v>172.9849443197375</v>
      </c>
      <c r="D143" t="inlineStr">
        <is>
          <t>[  193 40000]</t>
        </is>
      </c>
    </row>
    <row r="144">
      <c r="A144" s="5" t="n">
        <v>142</v>
      </c>
      <c r="B144" t="n">
        <v>172</v>
      </c>
      <c r="C144" t="n">
        <v>174.8882003734686</v>
      </c>
      <c r="D144" t="inlineStr">
        <is>
          <t>[  195 40000]</t>
        </is>
      </c>
    </row>
    <row r="145">
      <c r="A145" s="5" t="n">
        <v>143</v>
      </c>
      <c r="B145" t="n">
        <v>172</v>
      </c>
      <c r="C145" t="n">
        <v>175.8398284003341</v>
      </c>
      <c r="D145" t="inlineStr">
        <is>
          <t>[  196 40000]</t>
        </is>
      </c>
    </row>
    <row r="146">
      <c r="A146" s="5" t="n">
        <v>144</v>
      </c>
      <c r="B146" t="n">
        <v>139</v>
      </c>
      <c r="C146" t="n">
        <v>130.7222605396249</v>
      </c>
      <c r="D146" t="inlineStr">
        <is>
          <t>[  151 22500]</t>
        </is>
      </c>
    </row>
    <row r="147">
      <c r="A147" s="5" t="n">
        <v>145</v>
      </c>
      <c r="B147" t="n">
        <v>92</v>
      </c>
      <c r="C147" t="n">
        <v>82.45369675767047</v>
      </c>
      <c r="D147" t="inlineStr">
        <is>
          <t>[  102 10000]</t>
        </is>
      </c>
    </row>
    <row r="148">
      <c r="A148" s="5" t="n">
        <v>146</v>
      </c>
      <c r="B148" t="n">
        <v>245</v>
      </c>
      <c r="C148" t="n">
        <v>283.9343728649785</v>
      </c>
      <c r="D148" t="inlineStr">
        <is>
          <t>[  312 22500]</t>
        </is>
      </c>
    </row>
    <row r="149">
      <c r="A149" s="5" t="n">
        <v>147</v>
      </c>
      <c r="B149" t="n">
        <v>245</v>
      </c>
      <c r="C149" t="n">
        <v>279.1762327306508</v>
      </c>
      <c r="D149" t="inlineStr">
        <is>
          <t>[  307 22500]</t>
        </is>
      </c>
    </row>
    <row r="150">
      <c r="A150" s="5" t="n">
        <v>148</v>
      </c>
      <c r="B150" t="n">
        <v>222</v>
      </c>
      <c r="C150" t="n">
        <v>219.2236670381211</v>
      </c>
      <c r="D150" t="inlineStr">
        <is>
          <t>[  244 22500]</t>
        </is>
      </c>
    </row>
    <row r="151">
      <c r="A151" s="5" t="n">
        <v>149</v>
      </c>
      <c r="B151" t="n">
        <v>245</v>
      </c>
      <c r="C151" t="n">
        <v>282.982744838113</v>
      </c>
      <c r="D151" t="inlineStr">
        <is>
          <t>[  311 22500]</t>
        </is>
      </c>
    </row>
    <row r="152">
      <c r="A152" s="5" t="n">
        <v>150</v>
      </c>
      <c r="B152" t="n">
        <v>222</v>
      </c>
      <c r="C152" t="n">
        <v>222.0785511187178</v>
      </c>
      <c r="D152" t="inlineStr">
        <is>
          <t>[  247 22500]</t>
        </is>
      </c>
    </row>
    <row r="153">
      <c r="A153" s="5" t="n">
        <v>151</v>
      </c>
      <c r="B153" t="n">
        <v>174</v>
      </c>
      <c r="C153" t="n">
        <v>164.2937070681078</v>
      </c>
      <c r="D153" t="inlineStr">
        <is>
          <t>[  188 10000]</t>
        </is>
      </c>
    </row>
    <row r="154">
      <c r="A154" s="5" t="n">
        <v>152</v>
      </c>
      <c r="B154" t="n">
        <v>288</v>
      </c>
      <c r="C154" t="n">
        <v>286.228679516738</v>
      </c>
      <c r="D154" t="inlineStr">
        <is>
          <t>[  312 40000]</t>
        </is>
      </c>
    </row>
    <row r="155">
      <c r="A155" s="5" t="n">
        <v>153</v>
      </c>
      <c r="B155" t="n">
        <v>222</v>
      </c>
      <c r="C155" t="n">
        <v>221.1269230918522</v>
      </c>
      <c r="D155" t="inlineStr">
        <is>
          <t>[  246 22500]</t>
        </is>
      </c>
    </row>
    <row r="156">
      <c r="A156" s="5" t="n">
        <v>154</v>
      </c>
      <c r="B156" t="n">
        <v>568</v>
      </c>
      <c r="C156" t="n">
        <v>555.5394111196888</v>
      </c>
      <c r="D156" t="inlineStr">
        <is>
          <t>[  595 40000]</t>
        </is>
      </c>
    </row>
    <row r="157">
      <c r="A157" s="5" t="n">
        <v>155</v>
      </c>
      <c r="B157" t="n">
        <v>139</v>
      </c>
      <c r="C157" t="n">
        <v>129.7706325127594</v>
      </c>
      <c r="D157" t="inlineStr">
        <is>
          <t>[  150 22500]</t>
        </is>
      </c>
    </row>
    <row r="158">
      <c r="A158" s="5" t="n">
        <v>156</v>
      </c>
      <c r="B158" t="n">
        <v>174</v>
      </c>
      <c r="C158" t="n">
        <v>161.4388229875111</v>
      </c>
      <c r="D158" t="inlineStr">
        <is>
          <t>[  185 10000]</t>
        </is>
      </c>
    </row>
    <row r="159">
      <c r="A159" s="5" t="n">
        <v>157</v>
      </c>
      <c r="B159" t="n">
        <v>324</v>
      </c>
      <c r="C159" t="n">
        <v>323.2155875546548</v>
      </c>
      <c r="D159" t="inlineStr">
        <is>
          <t>[  355 10000]</t>
        </is>
      </c>
    </row>
    <row r="160">
      <c r="A160" s="5" t="n">
        <v>158</v>
      </c>
      <c r="B160" t="n">
        <v>288</v>
      </c>
      <c r="C160" t="n">
        <v>288.1319355704692</v>
      </c>
      <c r="D160" t="inlineStr">
        <is>
          <t>[  314 40000]</t>
        </is>
      </c>
    </row>
    <row r="161">
      <c r="A161" s="5" t="n">
        <v>159</v>
      </c>
      <c r="B161" t="n">
        <v>174</v>
      </c>
      <c r="C161" t="n">
        <v>164.2937070681078</v>
      </c>
      <c r="D161" t="inlineStr">
        <is>
          <t>[  188 10000]</t>
        </is>
      </c>
    </row>
    <row r="162">
      <c r="A162" s="5" t="n">
        <v>160</v>
      </c>
      <c r="B162" t="n">
        <v>92</v>
      </c>
      <c r="C162" t="n">
        <v>82.45369675767047</v>
      </c>
      <c r="D162" t="inlineStr">
        <is>
          <t>[  102 10000]</t>
        </is>
      </c>
    </row>
    <row r="163">
      <c r="A163" s="5" t="n">
        <v>161</v>
      </c>
      <c r="B163" t="n">
        <v>168</v>
      </c>
      <c r="C163" t="n">
        <v>170.0034752293011</v>
      </c>
      <c r="D163" t="inlineStr">
        <is>
          <t>[  194 10000]</t>
        </is>
      </c>
    </row>
    <row r="164">
      <c r="A164" s="5" t="n">
        <v>162</v>
      </c>
      <c r="B164" t="n">
        <v>139</v>
      </c>
      <c r="C164" t="n">
        <v>129.7706325127594</v>
      </c>
      <c r="D164" t="inlineStr">
        <is>
          <t>[  150 22500]</t>
        </is>
      </c>
    </row>
    <row r="165">
      <c r="A165" s="5" t="n">
        <v>163</v>
      </c>
      <c r="B165" t="n">
        <v>324</v>
      </c>
      <c r="C165" t="n">
        <v>324.1672155815203</v>
      </c>
      <c r="D165" t="inlineStr">
        <is>
          <t>[  356 10000]</t>
        </is>
      </c>
    </row>
    <row r="166">
      <c r="A166" s="5" t="n">
        <v>164</v>
      </c>
      <c r="B166" t="n">
        <v>245</v>
      </c>
      <c r="C166" t="n">
        <v>282.982744838113</v>
      </c>
      <c r="D166" t="inlineStr">
        <is>
          <t>[  311 22500]</t>
        </is>
      </c>
    </row>
    <row r="167">
      <c r="A167" s="5" t="n">
        <v>165</v>
      </c>
      <c r="B167" t="n">
        <v>168</v>
      </c>
      <c r="C167" t="n">
        <v>170.9551032561667</v>
      </c>
      <c r="D167" t="inlineStr">
        <is>
          <t>[  195 10000]</t>
        </is>
      </c>
    </row>
    <row r="168">
      <c r="A168" s="5" t="n">
        <v>166</v>
      </c>
      <c r="B168" t="n">
        <v>568</v>
      </c>
      <c r="C168" t="n">
        <v>554.5877830928232</v>
      </c>
      <c r="D168" t="inlineStr">
        <is>
          <t>[  594 40000]</t>
        </is>
      </c>
    </row>
    <row r="169">
      <c r="A169" s="5" t="n">
        <v>167</v>
      </c>
      <c r="B169" t="n">
        <v>168</v>
      </c>
      <c r="C169" t="n">
        <v>171.9067312830322</v>
      </c>
      <c r="D169" t="inlineStr">
        <is>
          <t>[  196 10000]</t>
        </is>
      </c>
    </row>
    <row r="170">
      <c r="A170" s="5" t="n">
        <v>168</v>
      </c>
      <c r="B170" t="n">
        <v>222</v>
      </c>
      <c r="C170" t="n">
        <v>223.0301791455833</v>
      </c>
      <c r="D170" t="inlineStr">
        <is>
          <t>[  248 22500]</t>
        </is>
      </c>
    </row>
    <row r="171">
      <c r="A171" s="5" t="n">
        <v>169</v>
      </c>
      <c r="B171" t="n">
        <v>200</v>
      </c>
      <c r="C171" t="n">
        <v>203.3104561695954</v>
      </c>
      <c r="D171" t="inlineStr">
        <is>
          <t>[  229 10000]</t>
        </is>
      </c>
    </row>
    <row r="172">
      <c r="A172" s="5" t="n">
        <v>170</v>
      </c>
      <c r="B172" t="n">
        <v>222</v>
      </c>
      <c r="C172" t="n">
        <v>220.1752950649867</v>
      </c>
      <c r="D172" t="inlineStr">
        <is>
          <t>[  245 22500]</t>
        </is>
      </c>
    </row>
    <row r="173">
      <c r="A173" s="5" t="n">
        <v>171</v>
      </c>
      <c r="B173" t="n">
        <v>245</v>
      </c>
      <c r="C173" t="n">
        <v>284.8860008918441</v>
      </c>
      <c r="D173" t="inlineStr">
        <is>
          <t>[  313 22500]</t>
        </is>
      </c>
    </row>
    <row r="174">
      <c r="A174" s="5" t="n">
        <v>172</v>
      </c>
      <c r="B174" t="n">
        <v>568</v>
      </c>
      <c r="C174" t="n">
        <v>554.5877830928232</v>
      </c>
      <c r="D174" t="inlineStr">
        <is>
          <t>[  594 40000]</t>
        </is>
      </c>
    </row>
    <row r="175">
      <c r="A175" s="5" t="n">
        <v>173</v>
      </c>
      <c r="B175" t="n">
        <v>288</v>
      </c>
      <c r="C175" t="n">
        <v>285.2770514898725</v>
      </c>
      <c r="D175" t="inlineStr">
        <is>
          <t>[  311 40000]</t>
        </is>
      </c>
    </row>
    <row r="176">
      <c r="A176" s="5" t="n">
        <v>174</v>
      </c>
      <c r="B176" t="n">
        <v>92</v>
      </c>
      <c r="C176" t="n">
        <v>83.40532478453602</v>
      </c>
      <c r="D176" t="inlineStr">
        <is>
          <t>[  103 10000]</t>
        </is>
      </c>
    </row>
    <row r="177">
      <c r="A177" s="5" t="n">
        <v>175</v>
      </c>
      <c r="B177" t="n">
        <v>174</v>
      </c>
      <c r="C177" t="n">
        <v>166.1969631218389</v>
      </c>
      <c r="D177" t="inlineStr">
        <is>
          <t>[  190 10000]</t>
        </is>
      </c>
    </row>
    <row r="178">
      <c r="A178" s="5" t="n">
        <v>176</v>
      </c>
      <c r="B178" t="n">
        <v>200</v>
      </c>
      <c r="C178" t="n">
        <v>199.5039440621332</v>
      </c>
      <c r="D178" t="inlineStr">
        <is>
          <t>[  225 10000]</t>
        </is>
      </c>
    </row>
    <row r="179">
      <c r="A179" s="5" t="n">
        <v>177</v>
      </c>
      <c r="B179" t="n">
        <v>139</v>
      </c>
      <c r="C179" t="n">
        <v>129.7706325127594</v>
      </c>
      <c r="D179" t="inlineStr">
        <is>
          <t>[  150 22500]</t>
        </is>
      </c>
    </row>
    <row r="180">
      <c r="A180" s="5" t="n">
        <v>178</v>
      </c>
      <c r="B180" t="n">
        <v>139</v>
      </c>
      <c r="C180" t="n">
        <v>128.8190044858938</v>
      </c>
      <c r="D180" t="inlineStr">
        <is>
          <t>[  149 22500]</t>
        </is>
      </c>
    </row>
    <row r="181">
      <c r="A181" s="5" t="n">
        <v>179</v>
      </c>
      <c r="B181" t="n">
        <v>168</v>
      </c>
      <c r="C181" t="n">
        <v>171.9067312830322</v>
      </c>
      <c r="D181" t="inlineStr">
        <is>
          <t>[  196 10000]</t>
        </is>
      </c>
    </row>
    <row r="182">
      <c r="A182" s="5" t="n">
        <v>180</v>
      </c>
      <c r="B182" t="n">
        <v>168</v>
      </c>
      <c r="C182" t="n">
        <v>172.8583593098978</v>
      </c>
      <c r="D182" t="inlineStr">
        <is>
          <t>[  197 10000]</t>
        </is>
      </c>
    </row>
    <row r="183">
      <c r="A183" s="5" t="n">
        <v>181</v>
      </c>
      <c r="B183" t="n">
        <v>139</v>
      </c>
      <c r="C183" t="n">
        <v>129.7706325127594</v>
      </c>
      <c r="D183" t="inlineStr">
        <is>
          <t>[  150 22500]</t>
        </is>
      </c>
    </row>
    <row r="184">
      <c r="A184" s="5" t="n">
        <v>182</v>
      </c>
      <c r="B184" t="n">
        <v>288</v>
      </c>
      <c r="C184" t="n">
        <v>285.2770514898725</v>
      </c>
      <c r="D184" t="inlineStr">
        <is>
          <t>[  311 40000]</t>
        </is>
      </c>
    </row>
    <row r="185">
      <c r="A185" s="5" t="n">
        <v>183</v>
      </c>
      <c r="B185" t="n">
        <v>139</v>
      </c>
      <c r="C185" t="n">
        <v>128.8190044858938</v>
      </c>
      <c r="D185" t="inlineStr">
        <is>
          <t>[  149 22500]</t>
        </is>
      </c>
    </row>
    <row r="186">
      <c r="A186" s="5" t="n">
        <v>184</v>
      </c>
      <c r="B186" t="n">
        <v>568</v>
      </c>
      <c r="C186" t="n">
        <v>556.4910391465543</v>
      </c>
      <c r="D186" t="inlineStr">
        <is>
          <t>[  596 40000]</t>
        </is>
      </c>
    </row>
    <row r="187">
      <c r="A187" s="5" t="n">
        <v>185</v>
      </c>
      <c r="B187" t="n">
        <v>324</v>
      </c>
      <c r="C187" t="n">
        <v>321.3123315009237</v>
      </c>
      <c r="D187" t="inlineStr">
        <is>
          <t>[  353 10000]</t>
        </is>
      </c>
    </row>
    <row r="188">
      <c r="A188" s="5" t="n">
        <v>186</v>
      </c>
      <c r="B188" t="n">
        <v>174</v>
      </c>
      <c r="C188" t="n">
        <v>164.2937070681078</v>
      </c>
      <c r="D188" t="inlineStr">
        <is>
          <t>[  188 10000]</t>
        </is>
      </c>
    </row>
    <row r="189">
      <c r="A189" s="5" t="n">
        <v>187</v>
      </c>
      <c r="B189" t="n">
        <v>92</v>
      </c>
      <c r="C189" t="n">
        <v>83.40532478453602</v>
      </c>
      <c r="D189" t="inlineStr">
        <is>
          <t>[  103 10000]</t>
        </is>
      </c>
    </row>
    <row r="190">
      <c r="A190" s="5" t="n">
        <v>188</v>
      </c>
      <c r="B190" t="n">
        <v>168</v>
      </c>
      <c r="C190" t="n">
        <v>170.9551032561667</v>
      </c>
      <c r="D190" t="inlineStr">
        <is>
          <t>[  195 10000]</t>
        </is>
      </c>
    </row>
    <row r="191">
      <c r="A191" s="5" t="n">
        <v>189</v>
      </c>
      <c r="B191" t="n">
        <v>174</v>
      </c>
      <c r="C191" t="n">
        <v>163.3420790412422</v>
      </c>
      <c r="D191" t="inlineStr">
        <is>
          <t>[  187 10000]</t>
        </is>
      </c>
    </row>
    <row r="192">
      <c r="A192" s="5" t="n">
        <v>190</v>
      </c>
      <c r="B192" t="n">
        <v>288</v>
      </c>
      <c r="C192" t="n">
        <v>286.228679516738</v>
      </c>
      <c r="D192" t="inlineStr">
        <is>
          <t>[  312 40000]</t>
        </is>
      </c>
    </row>
    <row r="193">
      <c r="A193" s="5" t="n">
        <v>191</v>
      </c>
      <c r="B193" t="n">
        <v>568</v>
      </c>
      <c r="C193" t="n">
        <v>555.5394111196888</v>
      </c>
      <c r="D193" t="inlineStr">
        <is>
          <t>[  595 40000]</t>
        </is>
      </c>
    </row>
    <row r="194">
      <c r="A194" s="5" t="n">
        <v>192</v>
      </c>
      <c r="B194" t="n">
        <v>92</v>
      </c>
      <c r="C194" t="n">
        <v>82.45369675767047</v>
      </c>
      <c r="D194" t="inlineStr">
        <is>
          <t>[  102 10000]</t>
        </is>
      </c>
    </row>
    <row r="195">
      <c r="A195" s="5" t="n">
        <v>193</v>
      </c>
      <c r="B195" t="n">
        <v>172</v>
      </c>
      <c r="C195" t="n">
        <v>178.6947124809308</v>
      </c>
      <c r="D195" t="inlineStr">
        <is>
          <t>[  199 40000]</t>
        </is>
      </c>
    </row>
    <row r="196">
      <c r="A196" s="5" t="n">
        <v>194</v>
      </c>
      <c r="B196" t="n">
        <v>174</v>
      </c>
      <c r="C196" t="n">
        <v>164.2937070681078</v>
      </c>
      <c r="D196" t="inlineStr">
        <is>
          <t>[  188 10000]</t>
        </is>
      </c>
    </row>
    <row r="197">
      <c r="A197" s="5" t="n">
        <v>195</v>
      </c>
      <c r="B197" t="n">
        <v>172</v>
      </c>
      <c r="C197" t="n">
        <v>177.7430844540652</v>
      </c>
      <c r="D197" t="inlineStr">
        <is>
          <t>[  198 40000]</t>
        </is>
      </c>
    </row>
    <row r="198">
      <c r="A198" s="5" t="n">
        <v>196</v>
      </c>
      <c r="B198" t="n">
        <v>174</v>
      </c>
      <c r="C198" t="n">
        <v>164.2937070681078</v>
      </c>
      <c r="D198" t="inlineStr">
        <is>
          <t>[  188 10000]</t>
        </is>
      </c>
    </row>
    <row r="199">
      <c r="A199" s="5" t="n">
        <v>197</v>
      </c>
      <c r="B199" t="n">
        <v>222</v>
      </c>
      <c r="C199" t="n">
        <v>220.1752950649867</v>
      </c>
      <c r="D199" t="inlineStr">
        <is>
          <t>[  245 22500]</t>
        </is>
      </c>
    </row>
    <row r="200">
      <c r="A200" s="5" t="n">
        <v>198</v>
      </c>
      <c r="B200" t="n">
        <v>200</v>
      </c>
      <c r="C200" t="n">
        <v>203.3104561695954</v>
      </c>
      <c r="D200" t="inlineStr">
        <is>
          <t>[  229 10000]</t>
        </is>
      </c>
    </row>
    <row r="201">
      <c r="A201" s="5" t="n">
        <v>199</v>
      </c>
      <c r="B201" t="n">
        <v>200</v>
      </c>
      <c r="C201" t="n">
        <v>200.4555720889987</v>
      </c>
      <c r="D201" t="inlineStr">
        <is>
          <t>[  226 10000]</t>
        </is>
      </c>
    </row>
    <row r="202">
      <c r="A202" s="5" t="n">
        <v>200</v>
      </c>
      <c r="B202" t="n">
        <v>245</v>
      </c>
      <c r="C202" t="n">
        <v>282.982744838113</v>
      </c>
      <c r="D202" t="inlineStr">
        <is>
          <t>[  311 22500]</t>
        </is>
      </c>
    </row>
    <row r="203">
      <c r="A203" s="5" t="n">
        <v>201</v>
      </c>
      <c r="B203" t="n">
        <v>324</v>
      </c>
      <c r="C203" t="n">
        <v>324.1672155815203</v>
      </c>
      <c r="D203" t="inlineStr">
        <is>
          <t>[  356 10000]</t>
        </is>
      </c>
    </row>
    <row r="204">
      <c r="A204" s="5" t="n">
        <v>202</v>
      </c>
      <c r="B204" t="n">
        <v>139</v>
      </c>
      <c r="C204" t="n">
        <v>129.7706325127594</v>
      </c>
      <c r="D204" t="inlineStr">
        <is>
          <t>[  150 22500]</t>
        </is>
      </c>
    </row>
    <row r="205">
      <c r="A205" s="5" t="n">
        <v>203</v>
      </c>
      <c r="B205" t="n">
        <v>168</v>
      </c>
      <c r="C205" t="n">
        <v>172.8583593098978</v>
      </c>
      <c r="D205" t="inlineStr">
        <is>
          <t>[  197 10000]</t>
        </is>
      </c>
    </row>
    <row r="206">
      <c r="A206" s="5" t="n">
        <v>204</v>
      </c>
      <c r="B206" t="n">
        <v>172</v>
      </c>
      <c r="C206" t="n">
        <v>174.8882003734686</v>
      </c>
      <c r="D206" t="inlineStr">
        <is>
          <t>[  195 40000]</t>
        </is>
      </c>
    </row>
    <row r="207">
      <c r="A207" s="5" t="n">
        <v>205</v>
      </c>
      <c r="B207" t="n">
        <v>568</v>
      </c>
      <c r="C207" t="n">
        <v>554.5877830928232</v>
      </c>
      <c r="D207" t="inlineStr">
        <is>
          <t>[  594 40000]</t>
        </is>
      </c>
    </row>
    <row r="208">
      <c r="A208" s="5" t="n">
        <v>206</v>
      </c>
      <c r="B208" t="n">
        <v>200</v>
      </c>
      <c r="C208" t="n">
        <v>200.4555720889987</v>
      </c>
      <c r="D208" t="inlineStr">
        <is>
          <t>[  226 10000]</t>
        </is>
      </c>
    </row>
    <row r="209">
      <c r="A209" s="5" t="n">
        <v>207</v>
      </c>
      <c r="B209" t="n">
        <v>174</v>
      </c>
      <c r="C209" t="n">
        <v>169.0518472024356</v>
      </c>
      <c r="D209" t="inlineStr">
        <is>
          <t>[  193 10000]</t>
        </is>
      </c>
    </row>
    <row r="210">
      <c r="A210" s="5" t="n">
        <v>208</v>
      </c>
      <c r="B210" t="n">
        <v>288</v>
      </c>
      <c r="C210" t="n">
        <v>285.2770514898725</v>
      </c>
      <c r="D210" t="inlineStr">
        <is>
          <t>[  311 40000]</t>
        </is>
      </c>
    </row>
    <row r="211">
      <c r="A211" s="5" t="n">
        <v>209</v>
      </c>
      <c r="B211" t="n">
        <v>324</v>
      </c>
      <c r="C211" t="n">
        <v>321.3123315009237</v>
      </c>
      <c r="D211" t="inlineStr">
        <is>
          <t>[  353 10000]</t>
        </is>
      </c>
    </row>
    <row r="212">
      <c r="A212" s="5" t="n">
        <v>210</v>
      </c>
      <c r="B212" t="n">
        <v>168</v>
      </c>
      <c r="C212" t="n">
        <v>170.9551032561667</v>
      </c>
      <c r="D212" t="inlineStr">
        <is>
          <t>[  195 10000]</t>
        </is>
      </c>
    </row>
    <row r="213">
      <c r="A213" s="5" t="n">
        <v>211</v>
      </c>
      <c r="B213" t="n">
        <v>288</v>
      </c>
      <c r="C213" t="n">
        <v>286.228679516738</v>
      </c>
      <c r="D213" t="inlineStr">
        <is>
          <t>[  312 40000]</t>
        </is>
      </c>
    </row>
    <row r="214">
      <c r="A214" s="5" t="n">
        <v>212</v>
      </c>
      <c r="B214" t="n">
        <v>172</v>
      </c>
      <c r="C214" t="n">
        <v>174.8882003734686</v>
      </c>
      <c r="D214" t="inlineStr">
        <is>
          <t>[  195 40000]</t>
        </is>
      </c>
    </row>
    <row r="215">
      <c r="A215" s="5" t="n">
        <v>213</v>
      </c>
      <c r="B215" t="n">
        <v>168</v>
      </c>
      <c r="C215" t="n">
        <v>171.9067312830322</v>
      </c>
      <c r="D215" t="inlineStr">
        <is>
          <t>[  196 10000]</t>
        </is>
      </c>
    </row>
    <row r="216">
      <c r="A216" s="5" t="n">
        <v>214</v>
      </c>
      <c r="B216" t="n">
        <v>168</v>
      </c>
      <c r="C216" t="n">
        <v>170.0034752293011</v>
      </c>
      <c r="D216" t="inlineStr">
        <is>
          <t>[  194 10000]</t>
        </is>
      </c>
    </row>
    <row r="217">
      <c r="A217" s="5" t="n">
        <v>215</v>
      </c>
      <c r="B217" t="n">
        <v>168</v>
      </c>
      <c r="C217" t="n">
        <v>170.9551032561667</v>
      </c>
      <c r="D217" t="inlineStr">
        <is>
          <t>[  195 10000]</t>
        </is>
      </c>
    </row>
    <row r="218">
      <c r="A218" s="5" t="n">
        <v>216</v>
      </c>
      <c r="B218" t="n">
        <v>172</v>
      </c>
      <c r="C218" t="n">
        <v>173.936572346603</v>
      </c>
      <c r="D218" t="inlineStr">
        <is>
          <t>[  194 40000]</t>
        </is>
      </c>
    </row>
    <row r="219">
      <c r="A219" s="5" t="n">
        <v>217</v>
      </c>
      <c r="B219" t="n">
        <v>288</v>
      </c>
      <c r="C219" t="n">
        <v>285.2770514898725</v>
      </c>
      <c r="D219" t="inlineStr">
        <is>
          <t>[  311 40000]</t>
        </is>
      </c>
    </row>
    <row r="220">
      <c r="A220" s="5" t="n">
        <v>218</v>
      </c>
      <c r="B220" t="n">
        <v>168</v>
      </c>
      <c r="C220" t="n">
        <v>169.0518472024356</v>
      </c>
      <c r="D220" t="inlineStr">
        <is>
          <t>[  193 10000]</t>
        </is>
      </c>
    </row>
    <row r="221">
      <c r="A221" s="5" t="n">
        <v>219</v>
      </c>
      <c r="B221" t="n">
        <v>139</v>
      </c>
      <c r="C221" t="n">
        <v>130.7222605396249</v>
      </c>
      <c r="D221" t="inlineStr">
        <is>
          <t>[  151 22500]</t>
        </is>
      </c>
    </row>
    <row r="222">
      <c r="A222" s="5" t="n">
        <v>220</v>
      </c>
      <c r="B222" t="n">
        <v>139</v>
      </c>
      <c r="C222" t="n">
        <v>130.7222605396249</v>
      </c>
      <c r="D222" t="inlineStr">
        <is>
          <t>[  151 22500]</t>
        </is>
      </c>
    </row>
    <row r="223">
      <c r="A223" s="5" t="n">
        <v>221</v>
      </c>
      <c r="B223" t="n">
        <v>568</v>
      </c>
      <c r="C223" t="n">
        <v>554.5877830928232</v>
      </c>
      <c r="D223" t="inlineStr">
        <is>
          <t>[  594 40000]</t>
        </is>
      </c>
    </row>
    <row r="224">
      <c r="A224" s="5" t="n">
        <v>222</v>
      </c>
      <c r="B224" t="n">
        <v>568</v>
      </c>
      <c r="C224" t="n">
        <v>556.4910391465543</v>
      </c>
      <c r="D224" t="inlineStr">
        <is>
          <t>[  596 40000]</t>
        </is>
      </c>
    </row>
    <row r="225">
      <c r="A225" s="5" t="n">
        <v>223</v>
      </c>
      <c r="B225" t="n">
        <v>245</v>
      </c>
      <c r="C225" t="n">
        <v>282.982744838113</v>
      </c>
      <c r="D225" t="inlineStr">
        <is>
          <t>[  311 22500]</t>
        </is>
      </c>
    </row>
    <row r="226">
      <c r="A226" s="5" t="n">
        <v>224</v>
      </c>
      <c r="B226" t="n">
        <v>245</v>
      </c>
      <c r="C226" t="n">
        <v>284.8860008918441</v>
      </c>
      <c r="D226" t="inlineStr">
        <is>
          <t>[  313 22500]</t>
        </is>
      </c>
    </row>
    <row r="227">
      <c r="A227" s="5" t="n">
        <v>225</v>
      </c>
      <c r="B227" t="n">
        <v>222</v>
      </c>
      <c r="C227" t="n">
        <v>220.1752950649867</v>
      </c>
      <c r="D227" t="inlineStr">
        <is>
          <t>[  245 22500]</t>
        </is>
      </c>
    </row>
    <row r="228">
      <c r="A228" s="5" t="n">
        <v>226</v>
      </c>
      <c r="B228" t="n">
        <v>92</v>
      </c>
      <c r="C228" t="n">
        <v>81.50206873080491</v>
      </c>
      <c r="D228" t="inlineStr">
        <is>
          <t>[  101 10000]</t>
        </is>
      </c>
    </row>
    <row r="229">
      <c r="A229" s="5" t="n">
        <v>227</v>
      </c>
      <c r="B229" t="n">
        <v>245</v>
      </c>
      <c r="C229" t="n">
        <v>283.9343728649785</v>
      </c>
      <c r="D229" t="inlineStr">
        <is>
          <t>[  312 22500]</t>
        </is>
      </c>
    </row>
    <row r="230">
      <c r="A230" s="5" t="n">
        <v>228</v>
      </c>
      <c r="B230" t="n">
        <v>200</v>
      </c>
      <c r="C230" t="n">
        <v>200.4555720889987</v>
      </c>
      <c r="D230" t="inlineStr">
        <is>
          <t>[  226 10000]</t>
        </is>
      </c>
    </row>
    <row r="231">
      <c r="A231" s="5" t="n">
        <v>229</v>
      </c>
      <c r="B231" t="n">
        <v>245</v>
      </c>
      <c r="C231" t="n">
        <v>282.982744838113</v>
      </c>
      <c r="D231" t="inlineStr">
        <is>
          <t>[  311 22500]</t>
        </is>
      </c>
    </row>
    <row r="232">
      <c r="A232" s="5" t="n">
        <v>230</v>
      </c>
      <c r="B232" t="n">
        <v>245</v>
      </c>
      <c r="C232" t="n">
        <v>281.0794887843819</v>
      </c>
      <c r="D232" t="inlineStr">
        <is>
          <t>[  309 22500]</t>
        </is>
      </c>
    </row>
    <row r="233">
      <c r="A233" s="5" t="n">
        <v>231</v>
      </c>
      <c r="B233" t="n">
        <v>288</v>
      </c>
      <c r="C233" t="n">
        <v>285.2770514898725</v>
      </c>
      <c r="D233" t="inlineStr">
        <is>
          <t>[  311 40000]</t>
        </is>
      </c>
    </row>
    <row r="234">
      <c r="A234" s="5" t="n">
        <v>232</v>
      </c>
      <c r="B234" t="n">
        <v>288</v>
      </c>
      <c r="C234" t="n">
        <v>286.228679516738</v>
      </c>
      <c r="D234" t="inlineStr">
        <is>
          <t>[  312 40000]</t>
        </is>
      </c>
    </row>
    <row r="235">
      <c r="A235" s="5" t="n">
        <v>233</v>
      </c>
      <c r="B235" t="n">
        <v>245</v>
      </c>
      <c r="C235" t="n">
        <v>282.982744838113</v>
      </c>
      <c r="D235" t="inlineStr">
        <is>
          <t>[  311 22500]</t>
        </is>
      </c>
    </row>
    <row r="236">
      <c r="A236" s="5" t="n">
        <v>234</v>
      </c>
      <c r="B236" t="n">
        <v>324</v>
      </c>
      <c r="C236" t="n">
        <v>321.3123315009237</v>
      </c>
      <c r="D236" t="inlineStr">
        <is>
          <t>[  353 10000]</t>
        </is>
      </c>
    </row>
    <row r="237">
      <c r="A237" s="5" t="n">
        <v>235</v>
      </c>
      <c r="B237" t="n">
        <v>168</v>
      </c>
      <c r="C237" t="n">
        <v>170.0034752293011</v>
      </c>
      <c r="D237" t="inlineStr">
        <is>
          <t>[  194 10000]</t>
        </is>
      </c>
    </row>
    <row r="238">
      <c r="A238" s="5" t="n">
        <v>236</v>
      </c>
      <c r="B238" t="n">
        <v>139</v>
      </c>
      <c r="C238" t="n">
        <v>129.7706325127594</v>
      </c>
      <c r="D238" t="inlineStr">
        <is>
          <t>[  150 22500]</t>
        </is>
      </c>
    </row>
    <row r="239">
      <c r="A239" s="5" t="n">
        <v>237</v>
      </c>
      <c r="B239" t="n">
        <v>324</v>
      </c>
      <c r="C239" t="n">
        <v>321.3123315009237</v>
      </c>
      <c r="D239" t="inlineStr">
        <is>
          <t>[  353 10000]</t>
        </is>
      </c>
    </row>
    <row r="240">
      <c r="A240" s="5" t="n">
        <v>238</v>
      </c>
      <c r="B240" t="n">
        <v>288</v>
      </c>
      <c r="C240" t="n">
        <v>286.228679516738</v>
      </c>
      <c r="D240" t="inlineStr">
        <is>
          <t>[  312 40000]</t>
        </is>
      </c>
    </row>
    <row r="241">
      <c r="A241" s="5" t="n">
        <v>239</v>
      </c>
      <c r="B241" t="n">
        <v>174</v>
      </c>
      <c r="C241" t="n">
        <v>164.2937070681078</v>
      </c>
      <c r="D241" t="inlineStr">
        <is>
          <t>[  188 10000]</t>
        </is>
      </c>
    </row>
    <row r="242">
      <c r="A242" s="5" t="n">
        <v>240</v>
      </c>
      <c r="B242" t="n">
        <v>568</v>
      </c>
      <c r="C242" t="n">
        <v>557.4426671734199</v>
      </c>
      <c r="D242" t="inlineStr">
        <is>
          <t>[  597 40000]</t>
        </is>
      </c>
    </row>
    <row r="243">
      <c r="A243" s="5" t="n">
        <v>241</v>
      </c>
      <c r="B243" t="n">
        <v>568</v>
      </c>
      <c r="C243" t="n">
        <v>554.5877830928232</v>
      </c>
      <c r="D243" t="inlineStr">
        <is>
          <t>[  594 40000]</t>
        </is>
      </c>
    </row>
    <row r="244">
      <c r="A244" s="5" t="n">
        <v>242</v>
      </c>
      <c r="B244" t="n">
        <v>174</v>
      </c>
      <c r="C244" t="n">
        <v>165.2453350949733</v>
      </c>
      <c r="D244" t="inlineStr">
        <is>
          <t>[  189 10000]</t>
        </is>
      </c>
    </row>
    <row r="245">
      <c r="A245" s="5" t="n">
        <v>243</v>
      </c>
      <c r="B245" t="n">
        <v>168</v>
      </c>
      <c r="C245" t="n">
        <v>172.8583593098978</v>
      </c>
      <c r="D245" t="inlineStr">
        <is>
          <t>[  197 10000]</t>
        </is>
      </c>
    </row>
    <row r="246">
      <c r="A246" s="5" t="n">
        <v>244</v>
      </c>
      <c r="B246" t="n">
        <v>288</v>
      </c>
      <c r="C246" t="n">
        <v>286.228679516738</v>
      </c>
      <c r="D246" t="inlineStr">
        <is>
          <t>[  312 40000]</t>
        </is>
      </c>
    </row>
    <row r="247">
      <c r="A247" s="5" t="n">
        <v>245</v>
      </c>
      <c r="B247" t="n">
        <v>139</v>
      </c>
      <c r="C247" t="n">
        <v>127.8673764590283</v>
      </c>
      <c r="D247" t="inlineStr">
        <is>
          <t>[  148 22500]</t>
        </is>
      </c>
    </row>
    <row r="248">
      <c r="A248" s="5" t="n">
        <v>246</v>
      </c>
      <c r="B248" t="n">
        <v>139</v>
      </c>
      <c r="C248" t="n">
        <v>127.8673764590283</v>
      </c>
      <c r="D248" t="inlineStr">
        <is>
          <t>[  148 22500]</t>
        </is>
      </c>
    </row>
    <row r="249">
      <c r="A249" s="5" t="n">
        <v>247</v>
      </c>
      <c r="B249" t="n">
        <v>168</v>
      </c>
      <c r="C249" t="n">
        <v>170.9551032561667</v>
      </c>
      <c r="D249" t="inlineStr">
        <is>
          <t>[  195 10000]</t>
        </is>
      </c>
    </row>
    <row r="250">
      <c r="A250" s="5" t="n">
        <v>248</v>
      </c>
      <c r="B250" t="n">
        <v>245</v>
      </c>
      <c r="C250" t="n">
        <v>281.0794887843819</v>
      </c>
      <c r="D250" t="inlineStr">
        <is>
          <t>[  309 22500]</t>
        </is>
      </c>
    </row>
    <row r="251">
      <c r="A251" s="5" t="n">
        <v>249</v>
      </c>
      <c r="B251" t="n">
        <v>92</v>
      </c>
      <c r="C251" t="n">
        <v>82.45369675767047</v>
      </c>
      <c r="D251" t="inlineStr">
        <is>
          <t>[  102 10000]</t>
        </is>
      </c>
    </row>
    <row r="252">
      <c r="A252" s="5" t="n">
        <v>250</v>
      </c>
      <c r="B252" t="n">
        <v>168</v>
      </c>
      <c r="C252" t="n">
        <v>170.9551032561667</v>
      </c>
      <c r="D252" t="inlineStr">
        <is>
          <t>[  195 10000]</t>
        </is>
      </c>
    </row>
    <row r="253">
      <c r="A253" s="5" t="n">
        <v>251</v>
      </c>
      <c r="B253" t="n">
        <v>568</v>
      </c>
      <c r="C253" t="n">
        <v>554.5877830928232</v>
      </c>
      <c r="D253" t="inlineStr">
        <is>
          <t>[  594 40000]</t>
        </is>
      </c>
    </row>
    <row r="254">
      <c r="A254" s="5" t="n">
        <v>252</v>
      </c>
      <c r="B254" t="n">
        <v>568</v>
      </c>
      <c r="C254" t="n">
        <v>553.6361550659577</v>
      </c>
      <c r="D254" t="inlineStr">
        <is>
          <t>[  593 40000]</t>
        </is>
      </c>
    </row>
    <row r="255">
      <c r="A255" s="5" t="n">
        <v>253</v>
      </c>
      <c r="B255" t="n">
        <v>288</v>
      </c>
      <c r="C255" t="n">
        <v>288.1319355704692</v>
      </c>
      <c r="D255" t="inlineStr">
        <is>
          <t>[  314 40000]</t>
        </is>
      </c>
    </row>
    <row r="256">
      <c r="A256" s="5" t="n">
        <v>254</v>
      </c>
      <c r="B256" t="n">
        <v>200</v>
      </c>
      <c r="C256" t="n">
        <v>202.3588281427298</v>
      </c>
      <c r="D256" t="inlineStr">
        <is>
          <t>[  228 10000]</t>
        </is>
      </c>
    </row>
    <row r="257">
      <c r="A257" s="5" t="n">
        <v>255</v>
      </c>
      <c r="B257" t="n">
        <v>324</v>
      </c>
      <c r="C257" t="n">
        <v>321.3123315009237</v>
      </c>
      <c r="D257" t="inlineStr">
        <is>
          <t>[  353 10000]</t>
        </is>
      </c>
    </row>
    <row r="258">
      <c r="A258" s="5" t="n">
        <v>256</v>
      </c>
      <c r="B258" t="n">
        <v>568</v>
      </c>
      <c r="C258" t="n">
        <v>555.5394111196888</v>
      </c>
      <c r="D258" t="inlineStr">
        <is>
          <t>[  595 40000]</t>
        </is>
      </c>
    </row>
    <row r="259">
      <c r="A259" s="5" t="n">
        <v>257</v>
      </c>
      <c r="B259" t="n">
        <v>288</v>
      </c>
      <c r="C259" t="n">
        <v>286.228679516738</v>
      </c>
      <c r="D259" t="inlineStr">
        <is>
          <t>[  312 40000]</t>
        </is>
      </c>
    </row>
    <row r="260">
      <c r="A260" s="5" t="n">
        <v>258</v>
      </c>
      <c r="B260" t="n">
        <v>288</v>
      </c>
      <c r="C260" t="n">
        <v>286.228679516738</v>
      </c>
      <c r="D260" t="inlineStr">
        <is>
          <t>[  312 40000]</t>
        </is>
      </c>
    </row>
    <row r="261">
      <c r="A261" s="5" t="n">
        <v>259</v>
      </c>
      <c r="B261" t="n">
        <v>168</v>
      </c>
      <c r="C261" t="n">
        <v>169.0518472024356</v>
      </c>
      <c r="D261" t="inlineStr">
        <is>
          <t>[  193 10000]</t>
        </is>
      </c>
    </row>
    <row r="262">
      <c r="A262" s="5" t="n">
        <v>260</v>
      </c>
      <c r="B262" t="n">
        <v>568</v>
      </c>
      <c r="C262" t="n">
        <v>553.6361550659577</v>
      </c>
      <c r="D262" t="inlineStr">
        <is>
          <t>[  593 40000]</t>
        </is>
      </c>
    </row>
    <row r="263">
      <c r="A263" s="5" t="n">
        <v>261</v>
      </c>
      <c r="B263" t="n">
        <v>288</v>
      </c>
      <c r="C263" t="n">
        <v>286.228679516738</v>
      </c>
      <c r="D263" t="inlineStr">
        <is>
          <t>[  312 40000]</t>
        </is>
      </c>
    </row>
    <row r="264">
      <c r="A264" s="5" t="n">
        <v>262</v>
      </c>
      <c r="B264" t="n">
        <v>139</v>
      </c>
      <c r="C264" t="n">
        <v>130.7222605396249</v>
      </c>
      <c r="D264" t="inlineStr">
        <is>
          <t>[  151 22500]</t>
        </is>
      </c>
    </row>
    <row r="265">
      <c r="A265" s="5" t="n">
        <v>263</v>
      </c>
      <c r="B265" t="n">
        <v>245</v>
      </c>
      <c r="C265" t="n">
        <v>282.982744838113</v>
      </c>
      <c r="D265" t="inlineStr">
        <is>
          <t>[  311 22500]</t>
        </is>
      </c>
    </row>
    <row r="266">
      <c r="A266" s="5" t="n">
        <v>264</v>
      </c>
      <c r="B266" t="n">
        <v>139</v>
      </c>
      <c r="C266" t="n">
        <v>128.8190044858938</v>
      </c>
      <c r="D266" t="inlineStr">
        <is>
          <t>[  149 22500]</t>
        </is>
      </c>
    </row>
    <row r="267">
      <c r="A267" s="5" t="n">
        <v>265</v>
      </c>
      <c r="B267" t="n">
        <v>92</v>
      </c>
      <c r="C267" t="n">
        <v>82.45369675767047</v>
      </c>
      <c r="D267" t="inlineStr">
        <is>
          <t>[  102 10000]</t>
        </is>
      </c>
    </row>
    <row r="268">
      <c r="A268" s="5" t="n">
        <v>266</v>
      </c>
      <c r="B268" t="n">
        <v>245</v>
      </c>
      <c r="C268" t="n">
        <v>285.8376289187097</v>
      </c>
      <c r="D268" t="inlineStr">
        <is>
          <t>[  314 22500]</t>
        </is>
      </c>
    </row>
    <row r="269">
      <c r="A269" s="5" t="n">
        <v>267</v>
      </c>
      <c r="B269" t="n">
        <v>568</v>
      </c>
      <c r="C269" t="n">
        <v>553.6361550659577</v>
      </c>
      <c r="D269" t="inlineStr">
        <is>
          <t>[  593 40000]</t>
        </is>
      </c>
    </row>
    <row r="270">
      <c r="A270" s="5" t="n">
        <v>268</v>
      </c>
      <c r="B270" t="n">
        <v>174</v>
      </c>
      <c r="C270" t="n">
        <v>164.2937070681078</v>
      </c>
      <c r="D270" t="inlineStr">
        <is>
          <t>[  188 10000]</t>
        </is>
      </c>
    </row>
    <row r="271">
      <c r="A271" s="5" t="n">
        <v>269</v>
      </c>
      <c r="B271" t="n">
        <v>168</v>
      </c>
      <c r="C271" t="n">
        <v>171.9067312830322</v>
      </c>
      <c r="D271" t="inlineStr">
        <is>
          <t>[  196 10000]</t>
        </is>
      </c>
    </row>
    <row r="272">
      <c r="A272" s="5" t="n">
        <v>270</v>
      </c>
      <c r="B272" t="n">
        <v>139</v>
      </c>
      <c r="C272" t="n">
        <v>131.6738885664905</v>
      </c>
      <c r="D272" t="inlineStr">
        <is>
          <t>[  152 22500]</t>
        </is>
      </c>
    </row>
    <row r="273">
      <c r="A273" s="5" t="n">
        <v>271</v>
      </c>
      <c r="B273" t="n">
        <v>168</v>
      </c>
      <c r="C273" t="n">
        <v>171.9067312830322</v>
      </c>
      <c r="D273" t="inlineStr">
        <is>
          <t>[  196 10000]</t>
        </is>
      </c>
    </row>
    <row r="274">
      <c r="A274" s="5" t="n">
        <v>272</v>
      </c>
      <c r="B274" t="n">
        <v>222</v>
      </c>
      <c r="C274" t="n">
        <v>220.1752950649867</v>
      </c>
      <c r="D274" t="inlineStr">
        <is>
          <t>[  245 22500]</t>
        </is>
      </c>
    </row>
    <row r="275">
      <c r="A275" s="5" t="n">
        <v>273</v>
      </c>
      <c r="B275" t="n">
        <v>139</v>
      </c>
      <c r="C275" t="n">
        <v>130.7222605396249</v>
      </c>
      <c r="D275" t="inlineStr">
        <is>
          <t>[  151 22500]</t>
        </is>
      </c>
    </row>
    <row r="276">
      <c r="A276" s="5" t="n">
        <v>274</v>
      </c>
      <c r="B276" t="n">
        <v>324</v>
      </c>
      <c r="C276" t="n">
        <v>324.1672155815203</v>
      </c>
      <c r="D276" t="inlineStr">
        <is>
          <t>[  356 10000]</t>
        </is>
      </c>
    </row>
    <row r="277">
      <c r="A277" s="5" t="n">
        <v>275</v>
      </c>
      <c r="B277" t="n">
        <v>139</v>
      </c>
      <c r="C277" t="n">
        <v>128.8190044858938</v>
      </c>
      <c r="D277" t="inlineStr">
        <is>
          <t>[  149 22500]</t>
        </is>
      </c>
    </row>
    <row r="278">
      <c r="A278" s="5" t="n">
        <v>276</v>
      </c>
      <c r="B278" t="n">
        <v>92</v>
      </c>
      <c r="C278" t="n">
        <v>85.30858083826712</v>
      </c>
      <c r="D278" t="inlineStr">
        <is>
          <t>[  105 10000]</t>
        </is>
      </c>
    </row>
    <row r="279">
      <c r="A279" s="5" t="n">
        <v>277</v>
      </c>
      <c r="B279" t="n">
        <v>172</v>
      </c>
      <c r="C279" t="n">
        <v>173.936572346603</v>
      </c>
      <c r="D279" t="inlineStr">
        <is>
          <t>[  194 40000]</t>
        </is>
      </c>
    </row>
    <row r="280">
      <c r="A280" s="5" t="n">
        <v>278</v>
      </c>
      <c r="B280" t="n">
        <v>245</v>
      </c>
      <c r="C280" t="n">
        <v>280.1278607575164</v>
      </c>
      <c r="D280" t="inlineStr">
        <is>
          <t>[  308 22500]</t>
        </is>
      </c>
    </row>
    <row r="281">
      <c r="A281" s="5" t="n">
        <v>279</v>
      </c>
      <c r="B281" t="n">
        <v>168</v>
      </c>
      <c r="C281" t="n">
        <v>170.9551032561667</v>
      </c>
      <c r="D281" t="inlineStr">
        <is>
          <t>[  195 10000]</t>
        </is>
      </c>
    </row>
    <row r="282">
      <c r="A282" s="5" t="n">
        <v>280</v>
      </c>
      <c r="B282" t="n">
        <v>139</v>
      </c>
      <c r="C282" t="n">
        <v>129.7706325127594</v>
      </c>
      <c r="D282" t="inlineStr">
        <is>
          <t>[  150 22500]</t>
        </is>
      </c>
    </row>
    <row r="283">
      <c r="A283" s="5" t="n">
        <v>281</v>
      </c>
      <c r="B283" t="n">
        <v>324</v>
      </c>
      <c r="C283" t="n">
        <v>320.3607034740581</v>
      </c>
      <c r="D283" t="inlineStr">
        <is>
          <t>[  352 10000]</t>
        </is>
      </c>
    </row>
    <row r="284">
      <c r="A284" s="5" t="n">
        <v>282</v>
      </c>
      <c r="B284" t="n">
        <v>168</v>
      </c>
      <c r="C284" t="n">
        <v>171.9067312830322</v>
      </c>
      <c r="D284" t="inlineStr">
        <is>
          <t>[  196 10000]</t>
        </is>
      </c>
    </row>
    <row r="285">
      <c r="A285" s="5" t="n">
        <v>283</v>
      </c>
      <c r="B285" t="n">
        <v>172</v>
      </c>
      <c r="C285" t="n">
        <v>174.8882003734686</v>
      </c>
      <c r="D285" t="inlineStr">
        <is>
          <t>[  195 40000]</t>
        </is>
      </c>
    </row>
    <row r="286">
      <c r="A286" s="5" t="n">
        <v>284</v>
      </c>
      <c r="B286" t="n">
        <v>222</v>
      </c>
      <c r="C286" t="n">
        <v>221.1269230918522</v>
      </c>
      <c r="D286" t="inlineStr">
        <is>
          <t>[  246 22500]</t>
        </is>
      </c>
    </row>
    <row r="287">
      <c r="A287" s="5" t="n">
        <v>285</v>
      </c>
      <c r="B287" t="n">
        <v>568</v>
      </c>
      <c r="C287" t="n">
        <v>557.4426671734199</v>
      </c>
      <c r="D287" t="inlineStr">
        <is>
          <t>[  597 40000]</t>
        </is>
      </c>
    </row>
    <row r="288">
      <c r="A288" s="5" t="n">
        <v>286</v>
      </c>
      <c r="B288" t="n">
        <v>174</v>
      </c>
      <c r="C288" t="n">
        <v>166.1969631218389</v>
      </c>
      <c r="D288" t="inlineStr">
        <is>
          <t>[  190 10000]</t>
        </is>
      </c>
    </row>
    <row r="289">
      <c r="A289" s="5" t="n">
        <v>287</v>
      </c>
      <c r="B289" t="n">
        <v>222</v>
      </c>
      <c r="C289" t="n">
        <v>221.1269230918522</v>
      </c>
      <c r="D289" t="inlineStr">
        <is>
          <t>[  246 22500]</t>
        </is>
      </c>
    </row>
    <row r="290">
      <c r="A290" s="5" t="n">
        <v>288</v>
      </c>
      <c r="B290" t="n">
        <v>568</v>
      </c>
      <c r="C290" t="n">
        <v>554.5877830928232</v>
      </c>
      <c r="D290" t="inlineStr">
        <is>
          <t>[  594 40000]</t>
        </is>
      </c>
    </row>
    <row r="291">
      <c r="A291" s="5" t="n">
        <v>289</v>
      </c>
      <c r="B291" t="n">
        <v>324</v>
      </c>
      <c r="C291" t="n">
        <v>321.3123315009237</v>
      </c>
      <c r="D291" t="inlineStr">
        <is>
          <t>[  353 10000]</t>
        </is>
      </c>
    </row>
    <row r="292">
      <c r="A292" s="5" t="n">
        <v>290</v>
      </c>
      <c r="B292" t="n">
        <v>172</v>
      </c>
      <c r="C292" t="n">
        <v>176.7914564271997</v>
      </c>
      <c r="D292" t="inlineStr">
        <is>
          <t>[  197 40000]</t>
        </is>
      </c>
    </row>
    <row r="293">
      <c r="A293" s="5" t="n">
        <v>291</v>
      </c>
      <c r="B293" t="n">
        <v>200</v>
      </c>
      <c r="C293" t="n">
        <v>201.4072001158643</v>
      </c>
      <c r="D293" t="inlineStr">
        <is>
          <t>[  227 10000]</t>
        </is>
      </c>
    </row>
    <row r="294">
      <c r="A294" s="5" t="n">
        <v>292</v>
      </c>
      <c r="B294" t="n">
        <v>222</v>
      </c>
      <c r="C294" t="n">
        <v>220.1752950649867</v>
      </c>
      <c r="D294" t="inlineStr">
        <is>
          <t>[  245 22500]</t>
        </is>
      </c>
    </row>
    <row r="295">
      <c r="A295" s="5" t="n">
        <v>293</v>
      </c>
      <c r="B295" t="n">
        <v>168</v>
      </c>
      <c r="C295" t="n">
        <v>170.9551032561667</v>
      </c>
      <c r="D295" t="inlineStr">
        <is>
          <t>[  195 10000]</t>
        </is>
      </c>
    </row>
    <row r="296">
      <c r="A296" s="5" t="n">
        <v>294</v>
      </c>
      <c r="B296" t="n">
        <v>288</v>
      </c>
      <c r="C296" t="n">
        <v>287.1803075436036</v>
      </c>
      <c r="D296" t="inlineStr">
        <is>
          <t>[  313 40000]</t>
        </is>
      </c>
    </row>
    <row r="297">
      <c r="A297" s="5" t="n">
        <v>295</v>
      </c>
      <c r="B297" t="n">
        <v>324</v>
      </c>
      <c r="C297" t="n">
        <v>321.3123315009237</v>
      </c>
      <c r="D297" t="inlineStr">
        <is>
          <t>[  353 10000]</t>
        </is>
      </c>
    </row>
    <row r="298">
      <c r="A298" s="5" t="n">
        <v>296</v>
      </c>
      <c r="B298" t="n">
        <v>568</v>
      </c>
      <c r="C298" t="n">
        <v>553.6361550659577</v>
      </c>
      <c r="D298" t="inlineStr">
        <is>
          <t>[  593 40000]</t>
        </is>
      </c>
    </row>
    <row r="299">
      <c r="A299" s="5" t="n">
        <v>297</v>
      </c>
      <c r="B299" t="n">
        <v>200</v>
      </c>
      <c r="C299" t="n">
        <v>202.3588281427298</v>
      </c>
      <c r="D299" t="inlineStr">
        <is>
          <t>[  228 10000]</t>
        </is>
      </c>
    </row>
    <row r="300">
      <c r="A300" s="5" t="n">
        <v>298</v>
      </c>
      <c r="B300" t="n">
        <v>200</v>
      </c>
      <c r="C300" t="n">
        <v>199.5039440621332</v>
      </c>
      <c r="D300" t="inlineStr">
        <is>
          <t>[  225 10000]</t>
        </is>
      </c>
    </row>
    <row r="301">
      <c r="A301" s="5" t="n">
        <v>299</v>
      </c>
      <c r="B301" t="n">
        <v>324</v>
      </c>
      <c r="C301" t="n">
        <v>323.2155875546548</v>
      </c>
      <c r="D301" t="inlineStr">
        <is>
          <t>[  355 10000]</t>
        </is>
      </c>
    </row>
    <row r="302">
      <c r="A302" s="5" t="n">
        <v>300</v>
      </c>
      <c r="B302" t="n">
        <v>324</v>
      </c>
      <c r="C302" t="n">
        <v>320.3607034740581</v>
      </c>
      <c r="D302" t="inlineStr">
        <is>
          <t>[  352 10000]</t>
        </is>
      </c>
    </row>
    <row r="303">
      <c r="A303" s="5" t="n">
        <v>301</v>
      </c>
      <c r="B303" t="n">
        <v>568</v>
      </c>
      <c r="C303" t="n">
        <v>552.6845270390921</v>
      </c>
      <c r="D303" t="inlineStr">
        <is>
          <t>[  592 40000]</t>
        </is>
      </c>
    </row>
    <row r="304">
      <c r="A304" s="5" t="n">
        <v>302</v>
      </c>
      <c r="B304" t="n">
        <v>92</v>
      </c>
      <c r="C304" t="n">
        <v>82.45369675767047</v>
      </c>
      <c r="D304" t="inlineStr">
        <is>
          <t>[  102 10000]</t>
        </is>
      </c>
    </row>
    <row r="305">
      <c r="A305" s="5" t="n">
        <v>303</v>
      </c>
      <c r="B305" t="n">
        <v>172</v>
      </c>
      <c r="C305" t="n">
        <v>176.7914564271997</v>
      </c>
      <c r="D305" t="inlineStr">
        <is>
          <t>[  197 40000]</t>
        </is>
      </c>
    </row>
    <row r="306">
      <c r="A306" s="5" t="n">
        <v>304</v>
      </c>
      <c r="B306" t="n">
        <v>168</v>
      </c>
      <c r="C306" t="n">
        <v>172.8583593098978</v>
      </c>
      <c r="D306" t="inlineStr">
        <is>
          <t>[  197 10000]</t>
        </is>
      </c>
    </row>
    <row r="307">
      <c r="A307" s="5" t="n">
        <v>305</v>
      </c>
      <c r="B307" t="n">
        <v>139</v>
      </c>
      <c r="C307" t="n">
        <v>131.6738885664905</v>
      </c>
      <c r="D307" t="inlineStr">
        <is>
          <t>[  152 22500]</t>
        </is>
      </c>
    </row>
    <row r="308">
      <c r="A308" s="5" t="n">
        <v>306</v>
      </c>
      <c r="B308" t="n">
        <v>172</v>
      </c>
      <c r="C308" t="n">
        <v>177.7430844540652</v>
      </c>
      <c r="D308" t="inlineStr">
        <is>
          <t>[  198 40000]</t>
        </is>
      </c>
    </row>
    <row r="309">
      <c r="A309" s="5" t="n">
        <v>307</v>
      </c>
      <c r="B309" t="n">
        <v>200</v>
      </c>
      <c r="C309" t="n">
        <v>199.5039440621332</v>
      </c>
      <c r="D309" t="inlineStr">
        <is>
          <t>[  225 10000]</t>
        </is>
      </c>
    </row>
    <row r="310">
      <c r="A310" s="5" t="n">
        <v>308</v>
      </c>
      <c r="B310" t="n">
        <v>245</v>
      </c>
      <c r="C310" t="n">
        <v>284.8860008918441</v>
      </c>
      <c r="D310" t="inlineStr">
        <is>
          <t>[  313 22500]</t>
        </is>
      </c>
    </row>
    <row r="311">
      <c r="A311" s="5" t="n">
        <v>309</v>
      </c>
      <c r="B311" t="n">
        <v>568</v>
      </c>
      <c r="C311" t="n">
        <v>553.6361550659577</v>
      </c>
      <c r="D311" t="inlineStr">
        <is>
          <t>[  593 40000]</t>
        </is>
      </c>
    </row>
    <row r="312">
      <c r="A312" s="5" t="n">
        <v>310</v>
      </c>
      <c r="B312" t="n">
        <v>568</v>
      </c>
      <c r="C312" t="n">
        <v>555.5394111196888</v>
      </c>
      <c r="D312" t="inlineStr">
        <is>
          <t>[  595 40000]</t>
        </is>
      </c>
    </row>
    <row r="313">
      <c r="A313" s="5" t="n">
        <v>311</v>
      </c>
      <c r="B313" t="n">
        <v>174</v>
      </c>
      <c r="C313" t="n">
        <v>164.2937070681078</v>
      </c>
      <c r="D313" t="inlineStr">
        <is>
          <t>[  188 10000]</t>
        </is>
      </c>
    </row>
    <row r="314">
      <c r="A314" s="5" t="n">
        <v>312</v>
      </c>
      <c r="B314" t="n">
        <v>168</v>
      </c>
      <c r="C314" t="n">
        <v>171.9067312830322</v>
      </c>
      <c r="D314" t="inlineStr">
        <is>
          <t>[  196 10000]</t>
        </is>
      </c>
    </row>
    <row r="315">
      <c r="A315" s="5" t="n">
        <v>313</v>
      </c>
      <c r="B315" t="n">
        <v>92</v>
      </c>
      <c r="C315" t="n">
        <v>84.35695281140157</v>
      </c>
      <c r="D315" t="inlineStr">
        <is>
          <t>[  104 10000]</t>
        </is>
      </c>
    </row>
    <row r="316">
      <c r="A316" s="5" t="n">
        <v>314</v>
      </c>
      <c r="B316" t="n">
        <v>324</v>
      </c>
      <c r="C316" t="n">
        <v>321.3123315009237</v>
      </c>
      <c r="D316" t="inlineStr">
        <is>
          <t>[  353 10000]</t>
        </is>
      </c>
    </row>
    <row r="317">
      <c r="A317" s="5" t="n">
        <v>315</v>
      </c>
      <c r="B317" t="n">
        <v>168</v>
      </c>
      <c r="C317" t="n">
        <v>172.8583593098978</v>
      </c>
      <c r="D317" t="inlineStr">
        <is>
          <t>[  197 10000]</t>
        </is>
      </c>
    </row>
    <row r="318">
      <c r="A318" s="5" t="n">
        <v>316</v>
      </c>
      <c r="B318" t="n">
        <v>139</v>
      </c>
      <c r="C318" t="n">
        <v>130.7222605396249</v>
      </c>
      <c r="D318" t="inlineStr">
        <is>
          <t>[  151 22500]</t>
        </is>
      </c>
    </row>
    <row r="319">
      <c r="A319" s="5" t="n">
        <v>317</v>
      </c>
      <c r="B319" t="n">
        <v>174</v>
      </c>
      <c r="C319" t="n">
        <v>164.2937070681078</v>
      </c>
      <c r="D319" t="inlineStr">
        <is>
          <t>[  188 10000]</t>
        </is>
      </c>
    </row>
    <row r="320">
      <c r="A320" s="5" t="n">
        <v>318</v>
      </c>
      <c r="B320" t="n">
        <v>568</v>
      </c>
      <c r="C320" t="n">
        <v>555.5394111196888</v>
      </c>
      <c r="D320" t="inlineStr">
        <is>
          <t>[  595 40000]</t>
        </is>
      </c>
    </row>
    <row r="321">
      <c r="A321" s="5" t="n">
        <v>319</v>
      </c>
      <c r="B321" t="n">
        <v>324</v>
      </c>
      <c r="C321" t="n">
        <v>323.2155875546548</v>
      </c>
      <c r="D321" t="inlineStr">
        <is>
          <t>[  355 10000]</t>
        </is>
      </c>
    </row>
    <row r="322">
      <c r="A322" s="5" t="n">
        <v>320</v>
      </c>
      <c r="B322" t="n">
        <v>174</v>
      </c>
      <c r="C322" t="n">
        <v>165.2453350949733</v>
      </c>
      <c r="D322" t="inlineStr">
        <is>
          <t>[  189 10000]</t>
        </is>
      </c>
    </row>
    <row r="323">
      <c r="A323" s="5" t="n">
        <v>321</v>
      </c>
      <c r="B323" t="n">
        <v>222</v>
      </c>
      <c r="C323" t="n">
        <v>220.1752950649867</v>
      </c>
      <c r="D323" t="inlineStr">
        <is>
          <t>[  245 22500]</t>
        </is>
      </c>
    </row>
    <row r="324">
      <c r="A324" s="5" t="n">
        <v>322</v>
      </c>
      <c r="B324" t="n">
        <v>174</v>
      </c>
      <c r="C324" t="n">
        <v>165.2453350949733</v>
      </c>
      <c r="D324" t="inlineStr">
        <is>
          <t>[  189 10000]</t>
        </is>
      </c>
    </row>
    <row r="325">
      <c r="A325" s="5" t="n">
        <v>323</v>
      </c>
      <c r="B325" t="n">
        <v>200</v>
      </c>
      <c r="C325" t="n">
        <v>200.4555720889987</v>
      </c>
      <c r="D325" t="inlineStr">
        <is>
          <t>[  226 10000]</t>
        </is>
      </c>
    </row>
    <row r="326">
      <c r="A326" s="5" t="n">
        <v>324</v>
      </c>
      <c r="B326" t="n">
        <v>200</v>
      </c>
      <c r="C326" t="n">
        <v>201.4072001158643</v>
      </c>
      <c r="D326" t="inlineStr">
        <is>
          <t>[  227 10000]</t>
        </is>
      </c>
    </row>
    <row r="327">
      <c r="A327" s="5" t="n">
        <v>325</v>
      </c>
      <c r="B327" t="n">
        <v>174</v>
      </c>
      <c r="C327" t="n">
        <v>167.1485911487044</v>
      </c>
      <c r="D327" t="inlineStr">
        <is>
          <t>[  191 10000]</t>
        </is>
      </c>
    </row>
    <row r="328">
      <c r="A328" s="5" t="n">
        <v>326</v>
      </c>
      <c r="B328" t="n">
        <v>92</v>
      </c>
      <c r="C328" t="n">
        <v>81.50206873080491</v>
      </c>
      <c r="D328" t="inlineStr">
        <is>
          <t>[  101 10000]</t>
        </is>
      </c>
    </row>
    <row r="329">
      <c r="A329" s="5" t="n">
        <v>327</v>
      </c>
      <c r="B329" t="n">
        <v>324</v>
      </c>
      <c r="C329" t="n">
        <v>322.2639595277892</v>
      </c>
      <c r="D329" t="inlineStr">
        <is>
          <t>[  354 10000]</t>
        </is>
      </c>
    </row>
    <row r="330">
      <c r="A330" s="5" t="n">
        <v>328</v>
      </c>
      <c r="B330" t="n">
        <v>324</v>
      </c>
      <c r="C330" t="n">
        <v>323.2155875546548</v>
      </c>
      <c r="D330" t="inlineStr">
        <is>
          <t>[  355 10000]</t>
        </is>
      </c>
    </row>
    <row r="331">
      <c r="A331" s="5" t="n">
        <v>329</v>
      </c>
      <c r="B331" t="n">
        <v>222</v>
      </c>
      <c r="C331" t="n">
        <v>221.1269230918522</v>
      </c>
      <c r="D331" t="inlineStr">
        <is>
          <t>[  246 22500]</t>
        </is>
      </c>
    </row>
    <row r="332">
      <c r="A332" s="5" t="n">
        <v>330</v>
      </c>
      <c r="B332" t="n">
        <v>168</v>
      </c>
      <c r="C332" t="n">
        <v>170.9551032561667</v>
      </c>
      <c r="D332" t="inlineStr">
        <is>
          <t>[  195 10000]</t>
        </is>
      </c>
    </row>
    <row r="333">
      <c r="A333" s="5" t="n">
        <v>331</v>
      </c>
      <c r="B333" t="n">
        <v>324</v>
      </c>
      <c r="C333" t="n">
        <v>321.3123315009237</v>
      </c>
      <c r="D333" t="inlineStr">
        <is>
          <t>[  353 10000]</t>
        </is>
      </c>
    </row>
    <row r="334">
      <c r="A334" s="5" t="n">
        <v>332</v>
      </c>
      <c r="B334" t="n">
        <v>168</v>
      </c>
      <c r="C334" t="n">
        <v>171.9067312830322</v>
      </c>
      <c r="D334" t="inlineStr">
        <is>
          <t>[  196 10000]</t>
        </is>
      </c>
    </row>
    <row r="335">
      <c r="A335" s="5" t="n">
        <v>333</v>
      </c>
      <c r="B335" t="n">
        <v>200</v>
      </c>
      <c r="C335" t="n">
        <v>201.4072001158643</v>
      </c>
      <c r="D335" t="inlineStr">
        <is>
          <t>[  227 10000]</t>
        </is>
      </c>
    </row>
    <row r="336">
      <c r="A336" s="5" t="n">
        <v>334</v>
      </c>
      <c r="B336" t="n">
        <v>245</v>
      </c>
      <c r="C336" t="n">
        <v>282.0311168112474</v>
      </c>
      <c r="D336" t="inlineStr">
        <is>
          <t>[  310 22500]</t>
        </is>
      </c>
    </row>
    <row r="337">
      <c r="A337" s="5" t="n">
        <v>335</v>
      </c>
      <c r="B337" t="n">
        <v>222</v>
      </c>
      <c r="C337" t="n">
        <v>220.1752950649867</v>
      </c>
      <c r="D337" t="inlineStr">
        <is>
          <t>[  245 22500]</t>
        </is>
      </c>
    </row>
    <row r="338">
      <c r="A338" s="5" t="n">
        <v>336</v>
      </c>
      <c r="B338" t="n">
        <v>288</v>
      </c>
      <c r="C338" t="n">
        <v>287.1803075436036</v>
      </c>
      <c r="D338" t="inlineStr">
        <is>
          <t>[  313 40000]</t>
        </is>
      </c>
    </row>
    <row r="339">
      <c r="A339" s="5" t="n">
        <v>337</v>
      </c>
      <c r="B339" t="n">
        <v>568</v>
      </c>
      <c r="C339" t="n">
        <v>554.5877830928232</v>
      </c>
      <c r="D339" t="inlineStr">
        <is>
          <t>[  594 40000]</t>
        </is>
      </c>
    </row>
    <row r="340">
      <c r="A340" s="5" t="n">
        <v>338</v>
      </c>
      <c r="B340" t="n">
        <v>324</v>
      </c>
      <c r="C340" t="n">
        <v>320.3607034740581</v>
      </c>
      <c r="D340" t="inlineStr">
        <is>
          <t>[  352 10000]</t>
        </is>
      </c>
    </row>
    <row r="341">
      <c r="A341" s="5" t="n">
        <v>339</v>
      </c>
      <c r="B341" t="n">
        <v>174</v>
      </c>
      <c r="C341" t="n">
        <v>163.3420790412422</v>
      </c>
      <c r="D341" t="inlineStr">
        <is>
          <t>[  187 10000]</t>
        </is>
      </c>
    </row>
    <row r="342">
      <c r="A342" s="5" t="n">
        <v>340</v>
      </c>
      <c r="B342" t="n">
        <v>568</v>
      </c>
      <c r="C342" t="n">
        <v>553.6361550659577</v>
      </c>
      <c r="D342" t="inlineStr">
        <is>
          <t>[  593 40000]</t>
        </is>
      </c>
    </row>
    <row r="343">
      <c r="A343" s="5" t="n">
        <v>341</v>
      </c>
      <c r="B343" t="n">
        <v>288</v>
      </c>
      <c r="C343" t="n">
        <v>285.2770514898725</v>
      </c>
      <c r="D343" t="inlineStr">
        <is>
          <t>[  311 40000]</t>
        </is>
      </c>
    </row>
    <row r="344">
      <c r="A344" s="5" t="n">
        <v>342</v>
      </c>
      <c r="B344" t="n">
        <v>324</v>
      </c>
      <c r="C344" t="n">
        <v>320.3607034740581</v>
      </c>
      <c r="D344" t="inlineStr">
        <is>
          <t>[  352 10000]</t>
        </is>
      </c>
    </row>
    <row r="345">
      <c r="A345" s="5" t="n">
        <v>343</v>
      </c>
      <c r="B345" t="n">
        <v>222</v>
      </c>
      <c r="C345" t="n">
        <v>220.1752950649867</v>
      </c>
      <c r="D345" t="inlineStr">
        <is>
          <t>[  245 22500]</t>
        </is>
      </c>
    </row>
    <row r="346">
      <c r="A346" s="5" t="n">
        <v>344</v>
      </c>
      <c r="B346" t="n">
        <v>172</v>
      </c>
      <c r="C346" t="n">
        <v>175.8398284003341</v>
      </c>
      <c r="D346" t="inlineStr">
        <is>
          <t>[  196 40000]</t>
        </is>
      </c>
    </row>
    <row r="347">
      <c r="A347" s="5" t="n">
        <v>345</v>
      </c>
      <c r="B347" t="n">
        <v>324</v>
      </c>
      <c r="C347" t="n">
        <v>323.2155875546548</v>
      </c>
      <c r="D347" t="inlineStr">
        <is>
          <t>[  355 10000]</t>
        </is>
      </c>
    </row>
    <row r="348">
      <c r="A348" s="5" t="n">
        <v>346</v>
      </c>
      <c r="B348" t="n">
        <v>174</v>
      </c>
      <c r="C348" t="n">
        <v>166.1969631218389</v>
      </c>
      <c r="D348" t="inlineStr">
        <is>
          <t>[  190 10000]</t>
        </is>
      </c>
    </row>
    <row r="349">
      <c r="A349" s="5" t="n">
        <v>347</v>
      </c>
      <c r="B349" t="n">
        <v>324</v>
      </c>
      <c r="C349" t="n">
        <v>323.2155875546548</v>
      </c>
      <c r="D349" t="inlineStr">
        <is>
          <t>[  355 10000]</t>
        </is>
      </c>
    </row>
    <row r="350">
      <c r="A350" s="5" t="n">
        <v>348</v>
      </c>
      <c r="B350" t="n">
        <v>92</v>
      </c>
      <c r="C350" t="n">
        <v>84.35695281140157</v>
      </c>
      <c r="D350" t="inlineStr">
        <is>
          <t>[  104 10000]</t>
        </is>
      </c>
    </row>
    <row r="351">
      <c r="A351" s="5" t="n">
        <v>349</v>
      </c>
      <c r="B351" t="n">
        <v>324</v>
      </c>
      <c r="C351" t="n">
        <v>319.4090754471925</v>
      </c>
      <c r="D351" t="inlineStr">
        <is>
          <t>[  351 10000]</t>
        </is>
      </c>
    </row>
    <row r="352">
      <c r="A352" s="5" t="n">
        <v>350</v>
      </c>
      <c r="B352" t="n">
        <v>568</v>
      </c>
      <c r="C352" t="n">
        <v>554.5877830928232</v>
      </c>
      <c r="D352" t="inlineStr">
        <is>
          <t>[  594 40000]</t>
        </is>
      </c>
    </row>
    <row r="353">
      <c r="A353" s="5" t="n">
        <v>351</v>
      </c>
      <c r="B353" t="n">
        <v>568</v>
      </c>
      <c r="C353" t="n">
        <v>554.5877830928232</v>
      </c>
      <c r="D353" t="inlineStr">
        <is>
          <t>[  594 40000]</t>
        </is>
      </c>
    </row>
    <row r="354">
      <c r="A354" s="5" t="n">
        <v>352</v>
      </c>
      <c r="B354" t="n">
        <v>174</v>
      </c>
      <c r="C354" t="n">
        <v>164.2937070681078</v>
      </c>
      <c r="D354" t="inlineStr">
        <is>
          <t>[  188 10000]</t>
        </is>
      </c>
    </row>
    <row r="355">
      <c r="A355" s="5" t="n">
        <v>353</v>
      </c>
      <c r="B355" t="n">
        <v>172</v>
      </c>
      <c r="C355" t="n">
        <v>175.8398284003341</v>
      </c>
      <c r="D355" t="inlineStr">
        <is>
          <t>[  196 40000]</t>
        </is>
      </c>
    </row>
    <row r="356">
      <c r="A356" s="5" t="n">
        <v>354</v>
      </c>
      <c r="B356" t="n">
        <v>245</v>
      </c>
      <c r="C356" t="n">
        <v>285.8376289187097</v>
      </c>
      <c r="D356" t="inlineStr">
        <is>
          <t>[  314 22500]</t>
        </is>
      </c>
    </row>
    <row r="357">
      <c r="A357" s="5" t="n">
        <v>355</v>
      </c>
      <c r="B357" t="n">
        <v>245</v>
      </c>
      <c r="C357" t="n">
        <v>284.8860008918441</v>
      </c>
      <c r="D357" t="inlineStr">
        <is>
          <t>[  313 22500]</t>
        </is>
      </c>
    </row>
    <row r="358">
      <c r="A358" s="5" t="n">
        <v>356</v>
      </c>
      <c r="B358" t="n">
        <v>168</v>
      </c>
      <c r="C358" t="n">
        <v>172.8583593098978</v>
      </c>
      <c r="D358" t="inlineStr">
        <is>
          <t>[  197 10000]</t>
        </is>
      </c>
    </row>
    <row r="359">
      <c r="A359" s="5" t="n">
        <v>357</v>
      </c>
      <c r="B359" t="n">
        <v>174</v>
      </c>
      <c r="C359" t="n">
        <v>164.2937070681078</v>
      </c>
      <c r="D359" t="inlineStr">
        <is>
          <t>[  188 10000]</t>
        </is>
      </c>
    </row>
    <row r="360">
      <c r="A360" s="5" t="n">
        <v>358</v>
      </c>
      <c r="B360" t="n">
        <v>245</v>
      </c>
      <c r="C360" t="n">
        <v>283.9343728649785</v>
      </c>
      <c r="D360" t="inlineStr">
        <is>
          <t>[  312 22500]</t>
        </is>
      </c>
    </row>
    <row r="361">
      <c r="A361" s="5" t="n">
        <v>359</v>
      </c>
      <c r="B361" t="n">
        <v>568</v>
      </c>
      <c r="C361" t="n">
        <v>554.5877830928232</v>
      </c>
      <c r="D361" t="inlineStr">
        <is>
          <t>[  594 40000]</t>
        </is>
      </c>
    </row>
    <row r="362">
      <c r="A362" s="5" t="n">
        <v>360</v>
      </c>
      <c r="B362" t="n">
        <v>92</v>
      </c>
      <c r="C362" t="n">
        <v>84.35695281140157</v>
      </c>
      <c r="D362" t="inlineStr">
        <is>
          <t>[  104 10000]</t>
        </is>
      </c>
    </row>
    <row r="363">
      <c r="A363" s="5" t="n">
        <v>361</v>
      </c>
      <c r="B363" t="n">
        <v>222</v>
      </c>
      <c r="C363" t="n">
        <v>220.1752950649867</v>
      </c>
      <c r="D363" t="inlineStr">
        <is>
          <t>[  245 22500]</t>
        </is>
      </c>
    </row>
    <row r="364">
      <c r="A364" s="5" t="n">
        <v>362</v>
      </c>
      <c r="B364" t="n">
        <v>92</v>
      </c>
      <c r="C364" t="n">
        <v>84.35695281140157</v>
      </c>
      <c r="D364" t="inlineStr">
        <is>
          <t>[  104 10000]</t>
        </is>
      </c>
    </row>
    <row r="365">
      <c r="A365" s="5" t="n">
        <v>363</v>
      </c>
      <c r="B365" t="n">
        <v>168</v>
      </c>
      <c r="C365" t="n">
        <v>173.8099873367633</v>
      </c>
      <c r="D365" t="inlineStr">
        <is>
          <t>[  198 10000]</t>
        </is>
      </c>
    </row>
    <row r="366">
      <c r="A366" s="5" t="n">
        <v>364</v>
      </c>
      <c r="B366" t="n">
        <v>168</v>
      </c>
      <c r="C366" t="n">
        <v>170.0034752293011</v>
      </c>
      <c r="D366" t="inlineStr">
        <is>
          <t>[  194 10000]</t>
        </is>
      </c>
    </row>
    <row r="367">
      <c r="A367" s="5" t="n">
        <v>365</v>
      </c>
      <c r="B367" t="n">
        <v>245</v>
      </c>
      <c r="C367" t="n">
        <v>283.9343728649785</v>
      </c>
      <c r="D367" t="inlineStr">
        <is>
          <t>[  312 22500]</t>
        </is>
      </c>
    </row>
    <row r="368">
      <c r="A368" s="5" t="n">
        <v>366</v>
      </c>
      <c r="B368" t="n">
        <v>168</v>
      </c>
      <c r="C368" t="n">
        <v>170.9551032561667</v>
      </c>
      <c r="D368" t="inlineStr">
        <is>
          <t>[  195 10000]</t>
        </is>
      </c>
    </row>
    <row r="369">
      <c r="A369" s="5" t="n">
        <v>367</v>
      </c>
      <c r="B369" t="n">
        <v>139</v>
      </c>
      <c r="C369" t="n">
        <v>128.8190044858938</v>
      </c>
      <c r="D369" t="inlineStr">
        <is>
          <t>[  149 22500]</t>
        </is>
      </c>
    </row>
    <row r="370">
      <c r="A370" s="5" t="n">
        <v>368</v>
      </c>
      <c r="B370" t="n">
        <v>222</v>
      </c>
      <c r="C370" t="n">
        <v>220.1752950649867</v>
      </c>
      <c r="D370" t="inlineStr">
        <is>
          <t>[  245 22500]</t>
        </is>
      </c>
    </row>
    <row r="371">
      <c r="A371" s="5" t="n">
        <v>369</v>
      </c>
      <c r="B371" t="n">
        <v>139</v>
      </c>
      <c r="C371" t="n">
        <v>128.8190044858938</v>
      </c>
      <c r="D371" t="inlineStr">
        <is>
          <t>[  149 22500]</t>
        </is>
      </c>
    </row>
    <row r="372">
      <c r="A372" s="5" t="n">
        <v>370</v>
      </c>
      <c r="B372" t="n">
        <v>92</v>
      </c>
      <c r="C372" t="n">
        <v>81.50206873080491</v>
      </c>
      <c r="D372" t="inlineStr">
        <is>
          <t>[  101 10000]</t>
        </is>
      </c>
    </row>
    <row r="373">
      <c r="A373" s="5" t="n">
        <v>371</v>
      </c>
      <c r="B373" t="n">
        <v>288</v>
      </c>
      <c r="C373" t="n">
        <v>287.1803075436036</v>
      </c>
      <c r="D373" t="inlineStr">
        <is>
          <t>[  313 40000]</t>
        </is>
      </c>
    </row>
    <row r="374">
      <c r="A374" s="5" t="n">
        <v>372</v>
      </c>
      <c r="B374" t="n">
        <v>200</v>
      </c>
      <c r="C374" t="n">
        <v>202.3588281427298</v>
      </c>
      <c r="D374" t="inlineStr">
        <is>
          <t>[  228 10000]</t>
        </is>
      </c>
    </row>
    <row r="375">
      <c r="A375" s="5" t="n">
        <v>373</v>
      </c>
      <c r="B375" t="n">
        <v>168</v>
      </c>
      <c r="C375" t="n">
        <v>171.9067312830322</v>
      </c>
      <c r="D375" t="inlineStr">
        <is>
          <t>[  196 10000]</t>
        </is>
      </c>
    </row>
    <row r="376">
      <c r="A376" s="5" t="n">
        <v>374</v>
      </c>
      <c r="B376" t="n">
        <v>324</v>
      </c>
      <c r="C376" t="n">
        <v>321.3123315009237</v>
      </c>
      <c r="D376" t="inlineStr">
        <is>
          <t>[  353 10000]</t>
        </is>
      </c>
    </row>
    <row r="377">
      <c r="A377" s="5" t="n">
        <v>375</v>
      </c>
      <c r="B377" t="n">
        <v>568</v>
      </c>
      <c r="C377" t="n">
        <v>556.4910391465543</v>
      </c>
      <c r="D377" t="inlineStr">
        <is>
          <t>[  596 40000]</t>
        </is>
      </c>
    </row>
    <row r="378">
      <c r="A378" s="5" t="n">
        <v>376</v>
      </c>
      <c r="B378" t="n">
        <v>245</v>
      </c>
      <c r="C378" t="n">
        <v>282.982744838113</v>
      </c>
      <c r="D378" t="inlineStr">
        <is>
          <t>[  311 22500]</t>
        </is>
      </c>
    </row>
    <row r="379">
      <c r="A379" s="5" t="n">
        <v>377</v>
      </c>
      <c r="B379" t="n">
        <v>200</v>
      </c>
      <c r="C379" t="n">
        <v>200.4555720889987</v>
      </c>
      <c r="D379" t="inlineStr">
        <is>
          <t>[  226 10000]</t>
        </is>
      </c>
    </row>
    <row r="380">
      <c r="A380" s="5" t="n">
        <v>378</v>
      </c>
      <c r="B380" t="n">
        <v>139</v>
      </c>
      <c r="C380" t="n">
        <v>130.7222605396249</v>
      </c>
      <c r="D380" t="inlineStr">
        <is>
          <t>[  151 22500]</t>
        </is>
      </c>
    </row>
    <row r="381">
      <c r="A381" s="5" t="n">
        <v>379</v>
      </c>
      <c r="B381" t="n">
        <v>245</v>
      </c>
      <c r="C381" t="n">
        <v>280.1278607575164</v>
      </c>
      <c r="D381" t="inlineStr">
        <is>
          <t>[  308 22500]</t>
        </is>
      </c>
    </row>
    <row r="382">
      <c r="A382" s="5" t="n">
        <v>380</v>
      </c>
      <c r="B382" t="n">
        <v>200</v>
      </c>
      <c r="C382" t="n">
        <v>202.3588281427298</v>
      </c>
      <c r="D382" t="inlineStr">
        <is>
          <t>[  228 10000]</t>
        </is>
      </c>
    </row>
    <row r="383">
      <c r="A383" s="5" t="n">
        <v>381</v>
      </c>
      <c r="B383" t="n">
        <v>200</v>
      </c>
      <c r="C383" t="n">
        <v>199.5039440621332</v>
      </c>
      <c r="D383" t="inlineStr">
        <is>
          <t>[  225 10000]</t>
        </is>
      </c>
    </row>
    <row r="384">
      <c r="A384" s="5" t="n">
        <v>382</v>
      </c>
      <c r="B384" t="n">
        <v>288</v>
      </c>
      <c r="C384" t="n">
        <v>286.228679516738</v>
      </c>
      <c r="D384" t="inlineStr">
        <is>
          <t>[  312 40000]</t>
        </is>
      </c>
    </row>
    <row r="385">
      <c r="A385" s="5" t="n">
        <v>383</v>
      </c>
      <c r="B385" t="n">
        <v>288</v>
      </c>
      <c r="C385" t="n">
        <v>287.1803075436036</v>
      </c>
      <c r="D385" t="inlineStr">
        <is>
          <t>[  313 40000]</t>
        </is>
      </c>
    </row>
    <row r="386">
      <c r="A386" s="5" t="n">
        <v>384</v>
      </c>
      <c r="B386" t="n">
        <v>568</v>
      </c>
      <c r="C386" t="n">
        <v>555.5394111196888</v>
      </c>
      <c r="D386" t="inlineStr">
        <is>
          <t>[  595 40000]</t>
        </is>
      </c>
    </row>
    <row r="387">
      <c r="A387" s="5" t="n">
        <v>385</v>
      </c>
      <c r="B387" t="n">
        <v>288</v>
      </c>
      <c r="C387" t="n">
        <v>285.2770514898725</v>
      </c>
      <c r="D387" t="inlineStr">
        <is>
          <t>[  311 40000]</t>
        </is>
      </c>
    </row>
    <row r="388">
      <c r="A388" s="5" t="n">
        <v>386</v>
      </c>
      <c r="B388" t="n">
        <v>288</v>
      </c>
      <c r="C388" t="n">
        <v>288.1319355704692</v>
      </c>
      <c r="D388" t="inlineStr">
        <is>
          <t>[  314 40000]</t>
        </is>
      </c>
    </row>
    <row r="389">
      <c r="A389" s="5" t="n">
        <v>387</v>
      </c>
      <c r="B389" t="n">
        <v>324</v>
      </c>
      <c r="C389" t="n">
        <v>320.3607034740581</v>
      </c>
      <c r="D389" t="inlineStr">
        <is>
          <t>[  352 10000]</t>
        </is>
      </c>
    </row>
    <row r="390">
      <c r="A390" s="5" t="n">
        <v>388</v>
      </c>
      <c r="B390" t="n">
        <v>92</v>
      </c>
      <c r="C390" t="n">
        <v>83.40532478453602</v>
      </c>
      <c r="D390" t="inlineStr">
        <is>
          <t>[  103 10000]</t>
        </is>
      </c>
    </row>
    <row r="391">
      <c r="A391" s="5" t="n">
        <v>389</v>
      </c>
      <c r="B391" t="n">
        <v>174</v>
      </c>
      <c r="C391" t="n">
        <v>164.2937070681078</v>
      </c>
      <c r="D391" t="inlineStr">
        <is>
          <t>[  188 10000]</t>
        </is>
      </c>
    </row>
    <row r="392">
      <c r="A392" s="5" t="n">
        <v>390</v>
      </c>
      <c r="B392" t="n">
        <v>200</v>
      </c>
      <c r="C392" t="n">
        <v>201.4072001158643</v>
      </c>
      <c r="D392" t="inlineStr">
        <is>
          <t>[  227 10000]</t>
        </is>
      </c>
    </row>
    <row r="393">
      <c r="A393" s="5" t="n">
        <v>391</v>
      </c>
      <c r="B393" t="n">
        <v>568</v>
      </c>
      <c r="C393" t="n">
        <v>556.4910391465543</v>
      </c>
      <c r="D393" t="inlineStr">
        <is>
          <t>[  596 40000]</t>
        </is>
      </c>
    </row>
    <row r="394">
      <c r="A394" s="5" t="n">
        <v>392</v>
      </c>
      <c r="B394" t="n">
        <v>172</v>
      </c>
      <c r="C394" t="n">
        <v>174.8882003734686</v>
      </c>
      <c r="D394" t="inlineStr">
        <is>
          <t>[  195 40000]</t>
        </is>
      </c>
    </row>
    <row r="395">
      <c r="A395" s="5" t="n">
        <v>393</v>
      </c>
      <c r="B395" t="n">
        <v>200</v>
      </c>
      <c r="C395" t="n">
        <v>202.3588281427298</v>
      </c>
      <c r="D395" t="inlineStr">
        <is>
          <t>[  228 10000]</t>
        </is>
      </c>
    </row>
    <row r="396">
      <c r="A396" s="5" t="n">
        <v>394</v>
      </c>
      <c r="B396" t="n">
        <v>139</v>
      </c>
      <c r="C396" t="n">
        <v>130.7222605396249</v>
      </c>
      <c r="D396" t="inlineStr">
        <is>
          <t>[  151 22500]</t>
        </is>
      </c>
    </row>
    <row r="397">
      <c r="A397" s="5" t="n">
        <v>395</v>
      </c>
      <c r="B397" t="n">
        <v>222</v>
      </c>
      <c r="C397" t="n">
        <v>220.1752950649867</v>
      </c>
      <c r="D397" t="inlineStr">
        <is>
          <t>[  245 22500]</t>
        </is>
      </c>
    </row>
    <row r="398">
      <c r="A398" s="5" t="n">
        <v>396</v>
      </c>
      <c r="B398" t="n">
        <v>200</v>
      </c>
      <c r="C398" t="n">
        <v>200.4555720889987</v>
      </c>
      <c r="D398" t="inlineStr">
        <is>
          <t>[  226 10000]</t>
        </is>
      </c>
    </row>
    <row r="399">
      <c r="A399" s="5" t="n">
        <v>397</v>
      </c>
      <c r="B399" t="n">
        <v>324</v>
      </c>
      <c r="C399" t="n">
        <v>322.2639595277892</v>
      </c>
      <c r="D399" t="inlineStr">
        <is>
          <t>[  354 10000]</t>
        </is>
      </c>
    </row>
    <row r="400">
      <c r="A400" s="5" t="n">
        <v>398</v>
      </c>
      <c r="B400" t="n">
        <v>324</v>
      </c>
      <c r="C400" t="n">
        <v>321.3123315009237</v>
      </c>
      <c r="D400" t="inlineStr">
        <is>
          <t>[  353 10000]</t>
        </is>
      </c>
    </row>
    <row r="401">
      <c r="A401" s="5" t="n">
        <v>399</v>
      </c>
      <c r="B401" t="n">
        <v>245</v>
      </c>
      <c r="C401" t="n">
        <v>282.0311168112474</v>
      </c>
      <c r="D401" t="inlineStr">
        <is>
          <t>[  310 22500]</t>
        </is>
      </c>
    </row>
    <row r="402">
      <c r="A402" s="5" t="n">
        <v>400</v>
      </c>
      <c r="B402" t="n">
        <v>172</v>
      </c>
      <c r="C402" t="n">
        <v>174.8882003734686</v>
      </c>
      <c r="D402" t="inlineStr">
        <is>
          <t>[  195 40000]</t>
        </is>
      </c>
    </row>
    <row r="403">
      <c r="A403" s="5" t="n">
        <v>401</v>
      </c>
      <c r="B403" t="n">
        <v>172</v>
      </c>
      <c r="C403" t="n">
        <v>177.7430844540652</v>
      </c>
      <c r="D403" t="inlineStr">
        <is>
          <t>[  198 40000]</t>
        </is>
      </c>
    </row>
    <row r="404">
      <c r="A404" s="5" t="n">
        <v>402</v>
      </c>
      <c r="B404" t="n">
        <v>168</v>
      </c>
      <c r="C404" t="n">
        <v>170.0034752293011</v>
      </c>
      <c r="D404" t="inlineStr">
        <is>
          <t>[  194 10000]</t>
        </is>
      </c>
    </row>
    <row r="405">
      <c r="A405" s="5" t="n">
        <v>403</v>
      </c>
      <c r="B405" t="n">
        <v>139</v>
      </c>
      <c r="C405" t="n">
        <v>130.7222605396249</v>
      </c>
      <c r="D405" t="inlineStr">
        <is>
          <t>[  151 22500]</t>
        </is>
      </c>
    </row>
    <row r="406">
      <c r="A406" s="5" t="n">
        <v>404</v>
      </c>
      <c r="B406" t="n">
        <v>168</v>
      </c>
      <c r="C406" t="n">
        <v>171.9067312830322</v>
      </c>
      <c r="D406" t="inlineStr">
        <is>
          <t>[  196 10000]</t>
        </is>
      </c>
    </row>
    <row r="407">
      <c r="A407" s="5" t="n">
        <v>405</v>
      </c>
      <c r="B407" t="n">
        <v>324</v>
      </c>
      <c r="C407" t="n">
        <v>322.2639595277892</v>
      </c>
      <c r="D407" t="inlineStr">
        <is>
          <t>[  354 10000]</t>
        </is>
      </c>
    </row>
    <row r="408">
      <c r="A408" s="5" t="n">
        <v>406</v>
      </c>
      <c r="B408" t="n">
        <v>222</v>
      </c>
      <c r="C408" t="n">
        <v>220.1752950649867</v>
      </c>
      <c r="D408" t="inlineStr">
        <is>
          <t>[  245 22500]</t>
        </is>
      </c>
    </row>
    <row r="409">
      <c r="A409" s="5" t="n">
        <v>407</v>
      </c>
      <c r="B409" t="n">
        <v>92</v>
      </c>
      <c r="C409" t="n">
        <v>82.45369675767047</v>
      </c>
      <c r="D409" t="inlineStr">
        <is>
          <t>[  102 10000]</t>
        </is>
      </c>
    </row>
    <row r="410">
      <c r="A410" s="5" t="n">
        <v>408</v>
      </c>
      <c r="B410" t="n">
        <v>324</v>
      </c>
      <c r="C410" t="n">
        <v>325.1188436083859</v>
      </c>
      <c r="D410" t="inlineStr">
        <is>
          <t>[  357 10000]</t>
        </is>
      </c>
    </row>
    <row r="411">
      <c r="A411" s="5" t="n">
        <v>409</v>
      </c>
      <c r="B411" t="n">
        <v>172</v>
      </c>
      <c r="C411" t="n">
        <v>173.936572346603</v>
      </c>
      <c r="D411" t="inlineStr">
        <is>
          <t>[  194 40000]</t>
        </is>
      </c>
    </row>
    <row r="412">
      <c r="A412" s="5" t="n">
        <v>410</v>
      </c>
      <c r="B412" t="n">
        <v>222</v>
      </c>
      <c r="C412" t="n">
        <v>219.2236670381211</v>
      </c>
      <c r="D412" t="inlineStr">
        <is>
          <t>[  244 22500]</t>
        </is>
      </c>
    </row>
    <row r="413">
      <c r="A413" s="5" t="n">
        <v>411</v>
      </c>
      <c r="B413" t="n">
        <v>222</v>
      </c>
      <c r="C413" t="n">
        <v>218.2720390112556</v>
      </c>
      <c r="D413" t="inlineStr">
        <is>
          <t>[  243 22500]</t>
        </is>
      </c>
    </row>
    <row r="414">
      <c r="A414" s="5" t="n">
        <v>412</v>
      </c>
      <c r="B414" t="n">
        <v>168</v>
      </c>
      <c r="C414" t="n">
        <v>171.9067312830322</v>
      </c>
      <c r="D414" t="inlineStr">
        <is>
          <t>[  196 10000]</t>
        </is>
      </c>
    </row>
    <row r="415">
      <c r="A415" s="5" t="n">
        <v>413</v>
      </c>
      <c r="B415" t="n">
        <v>168</v>
      </c>
      <c r="C415" t="n">
        <v>170.9551032561667</v>
      </c>
      <c r="D415" t="inlineStr">
        <is>
          <t>[  195 10000]</t>
        </is>
      </c>
    </row>
    <row r="416">
      <c r="A416" s="5" t="n">
        <v>414</v>
      </c>
      <c r="B416" t="n">
        <v>568</v>
      </c>
      <c r="C416" t="n">
        <v>553.6361550659577</v>
      </c>
      <c r="D416" t="inlineStr">
        <is>
          <t>[  593 40000]</t>
        </is>
      </c>
    </row>
    <row r="417">
      <c r="A417" s="5" t="n">
        <v>415</v>
      </c>
      <c r="B417" t="n">
        <v>174</v>
      </c>
      <c r="C417" t="n">
        <v>165.2453350949733</v>
      </c>
      <c r="D417" t="inlineStr">
        <is>
          <t>[  189 10000]</t>
        </is>
      </c>
    </row>
    <row r="418">
      <c r="A418" s="5" t="n">
        <v>416</v>
      </c>
      <c r="B418" t="n">
        <v>288</v>
      </c>
      <c r="C418" t="n">
        <v>285.2770514898725</v>
      </c>
      <c r="D418" t="inlineStr">
        <is>
          <t>[  311 40000]</t>
        </is>
      </c>
    </row>
    <row r="419">
      <c r="A419" s="5" t="n">
        <v>417</v>
      </c>
      <c r="B419" t="n">
        <v>245</v>
      </c>
      <c r="C419" t="n">
        <v>281.0794887843819</v>
      </c>
      <c r="D419" t="inlineStr">
        <is>
          <t>[  309 22500]</t>
        </is>
      </c>
    </row>
    <row r="420">
      <c r="A420" s="5" t="n">
        <v>418</v>
      </c>
      <c r="B420" t="n">
        <v>222</v>
      </c>
      <c r="C420" t="n">
        <v>218.2720390112556</v>
      </c>
      <c r="D420" t="inlineStr">
        <is>
          <t>[  243 22500]</t>
        </is>
      </c>
    </row>
    <row r="421">
      <c r="A421" s="5" t="n">
        <v>419</v>
      </c>
      <c r="B421" t="n">
        <v>92</v>
      </c>
      <c r="C421" t="n">
        <v>81.50206873080491</v>
      </c>
      <c r="D421" t="inlineStr">
        <is>
          <t>[  101 10000]</t>
        </is>
      </c>
    </row>
    <row r="422">
      <c r="A422" s="5" t="n">
        <v>420</v>
      </c>
      <c r="B422" t="n">
        <v>174</v>
      </c>
      <c r="C422" t="n">
        <v>163.3420790412422</v>
      </c>
      <c r="D422" t="inlineStr">
        <is>
          <t>[  187 10000]</t>
        </is>
      </c>
    </row>
    <row r="423">
      <c r="A423" s="5" t="n">
        <v>421</v>
      </c>
      <c r="B423" t="n">
        <v>174</v>
      </c>
      <c r="C423" t="n">
        <v>164.2937070681078</v>
      </c>
      <c r="D423" t="inlineStr">
        <is>
          <t>[  188 10000]</t>
        </is>
      </c>
    </row>
    <row r="424">
      <c r="A424" s="5" t="n">
        <v>422</v>
      </c>
      <c r="B424" t="n">
        <v>174</v>
      </c>
      <c r="C424" t="n">
        <v>166.1969631218389</v>
      </c>
      <c r="D424" t="inlineStr">
        <is>
          <t>[  190 10000]</t>
        </is>
      </c>
    </row>
    <row r="425">
      <c r="A425" s="5" t="n">
        <v>423</v>
      </c>
      <c r="B425" t="n">
        <v>200</v>
      </c>
      <c r="C425" t="n">
        <v>200.4555720889987</v>
      </c>
      <c r="D425" t="inlineStr">
        <is>
          <t>[  226 10000]</t>
        </is>
      </c>
    </row>
    <row r="426">
      <c r="A426" s="5" t="n">
        <v>424</v>
      </c>
      <c r="B426" t="n">
        <v>245</v>
      </c>
      <c r="C426" t="n">
        <v>283.9343728649785</v>
      </c>
      <c r="D426" t="inlineStr">
        <is>
          <t>[  312 22500]</t>
        </is>
      </c>
    </row>
    <row r="427">
      <c r="A427" s="5" t="n">
        <v>425</v>
      </c>
      <c r="B427" t="n">
        <v>172</v>
      </c>
      <c r="C427" t="n">
        <v>173.936572346603</v>
      </c>
      <c r="D427" t="inlineStr">
        <is>
          <t>[  194 40000]</t>
        </is>
      </c>
    </row>
    <row r="428">
      <c r="A428" s="5" t="n">
        <v>426</v>
      </c>
      <c r="B428" t="n">
        <v>172</v>
      </c>
      <c r="C428" t="n">
        <v>173.936572346603</v>
      </c>
      <c r="D428" t="inlineStr">
        <is>
          <t>[  194 40000]</t>
        </is>
      </c>
    </row>
    <row r="429">
      <c r="A429" s="5" t="n">
        <v>427</v>
      </c>
      <c r="B429" t="n">
        <v>245</v>
      </c>
      <c r="C429" t="n">
        <v>284.8860008918441</v>
      </c>
      <c r="D429" t="inlineStr">
        <is>
          <t>[  313 22500]</t>
        </is>
      </c>
    </row>
    <row r="430">
      <c r="A430" s="5" t="n">
        <v>428</v>
      </c>
      <c r="B430" t="n">
        <v>168</v>
      </c>
      <c r="C430" t="n">
        <v>172.8583593098978</v>
      </c>
      <c r="D430" t="inlineStr">
        <is>
          <t>[  197 10000]</t>
        </is>
      </c>
    </row>
    <row r="431">
      <c r="A431" s="5" t="n">
        <v>429</v>
      </c>
      <c r="B431" t="n">
        <v>174</v>
      </c>
      <c r="C431" t="n">
        <v>162.3904510143767</v>
      </c>
      <c r="D431" t="inlineStr">
        <is>
          <t>[  186 10000]</t>
        </is>
      </c>
    </row>
    <row r="432">
      <c r="A432" s="5" t="n">
        <v>430</v>
      </c>
      <c r="B432" t="n">
        <v>200</v>
      </c>
      <c r="C432" t="n">
        <v>201.4072001158643</v>
      </c>
      <c r="D432" t="inlineStr">
        <is>
          <t>[  227 10000]</t>
        </is>
      </c>
    </row>
    <row r="433">
      <c r="A433" s="5" t="n">
        <v>431</v>
      </c>
      <c r="B433" t="n">
        <v>174</v>
      </c>
      <c r="C433" t="n">
        <v>167.1485911487044</v>
      </c>
      <c r="D433" t="inlineStr">
        <is>
          <t>[  191 10000]</t>
        </is>
      </c>
    </row>
    <row r="434">
      <c r="A434" s="5" t="n">
        <v>432</v>
      </c>
      <c r="B434" t="n">
        <v>92</v>
      </c>
      <c r="C434" t="n">
        <v>81.50206873080491</v>
      </c>
      <c r="D434" t="inlineStr">
        <is>
          <t>[  101 10000]</t>
        </is>
      </c>
    </row>
    <row r="435">
      <c r="A435" s="5" t="n">
        <v>433</v>
      </c>
      <c r="B435" t="n">
        <v>174</v>
      </c>
      <c r="C435" t="n">
        <v>163.3420790412422</v>
      </c>
      <c r="D435" t="inlineStr">
        <is>
          <t>[  187 10000]</t>
        </is>
      </c>
    </row>
    <row r="436">
      <c r="A436" s="5" t="n">
        <v>434</v>
      </c>
      <c r="B436" t="n">
        <v>172</v>
      </c>
      <c r="C436" t="n">
        <v>175.8398284003341</v>
      </c>
      <c r="D436" t="inlineStr">
        <is>
          <t>[  196 40000]</t>
        </is>
      </c>
    </row>
    <row r="437">
      <c r="A437" s="5" t="n">
        <v>435</v>
      </c>
      <c r="B437" t="n">
        <v>288</v>
      </c>
      <c r="C437" t="n">
        <v>286.228679516738</v>
      </c>
      <c r="D437" t="inlineStr">
        <is>
          <t>[  312 40000]</t>
        </is>
      </c>
    </row>
    <row r="438">
      <c r="A438" s="5" t="n">
        <v>436</v>
      </c>
      <c r="B438" t="n">
        <v>324</v>
      </c>
      <c r="C438" t="n">
        <v>319.4090754471925</v>
      </c>
      <c r="D438" t="inlineStr">
        <is>
          <t>[  351 10000]</t>
        </is>
      </c>
    </row>
    <row r="439">
      <c r="A439" s="5" t="n">
        <v>437</v>
      </c>
      <c r="B439" t="n">
        <v>245</v>
      </c>
      <c r="C439" t="n">
        <v>284.8860008918441</v>
      </c>
      <c r="D439" t="inlineStr">
        <is>
          <t>[  313 22500]</t>
        </is>
      </c>
    </row>
    <row r="440">
      <c r="A440" s="5" t="n">
        <v>438</v>
      </c>
      <c r="B440" t="n">
        <v>172</v>
      </c>
      <c r="C440" t="n">
        <v>176.7914564271997</v>
      </c>
      <c r="D440" t="inlineStr">
        <is>
          <t>[  197 40000]</t>
        </is>
      </c>
    </row>
    <row r="441">
      <c r="A441" s="5" t="n">
        <v>439</v>
      </c>
      <c r="B441" t="n">
        <v>174</v>
      </c>
      <c r="C441" t="n">
        <v>166.1969631218389</v>
      </c>
      <c r="D441" t="inlineStr">
        <is>
          <t>[  190 10000]</t>
        </is>
      </c>
    </row>
    <row r="442">
      <c r="A442" s="5" t="n">
        <v>440</v>
      </c>
      <c r="B442" t="n">
        <v>245</v>
      </c>
      <c r="C442" t="n">
        <v>282.982744838113</v>
      </c>
      <c r="D442" t="inlineStr">
        <is>
          <t>[  311 22500]</t>
        </is>
      </c>
    </row>
    <row r="443">
      <c r="A443" s="5" t="n">
        <v>441</v>
      </c>
      <c r="B443" t="n">
        <v>172</v>
      </c>
      <c r="C443" t="n">
        <v>176.7914564271997</v>
      </c>
      <c r="D443" t="inlineStr">
        <is>
          <t>[  197 40000]</t>
        </is>
      </c>
    </row>
    <row r="444">
      <c r="A444" s="5" t="n">
        <v>442</v>
      </c>
      <c r="B444" t="n">
        <v>568</v>
      </c>
      <c r="C444" t="n">
        <v>555.5394111196888</v>
      </c>
      <c r="D444" t="inlineStr">
        <is>
          <t>[  595 40000]</t>
        </is>
      </c>
    </row>
    <row r="445">
      <c r="A445" s="5" t="n">
        <v>443</v>
      </c>
      <c r="B445" t="n">
        <v>172</v>
      </c>
      <c r="C445" t="n">
        <v>174.8882003734686</v>
      </c>
      <c r="D445" t="inlineStr">
        <is>
          <t>[  195 40000]</t>
        </is>
      </c>
    </row>
    <row r="446">
      <c r="A446" s="5" t="n">
        <v>444</v>
      </c>
      <c r="B446" t="n">
        <v>245</v>
      </c>
      <c r="C446" t="n">
        <v>288.6925129993064</v>
      </c>
      <c r="D446" t="inlineStr">
        <is>
          <t>[  317 22500]</t>
        </is>
      </c>
    </row>
    <row r="447">
      <c r="A447" s="5" t="n">
        <v>445</v>
      </c>
      <c r="B447" t="n">
        <v>568</v>
      </c>
      <c r="C447" t="n">
        <v>555.5394111196888</v>
      </c>
      <c r="D447" t="inlineStr">
        <is>
          <t>[  595 40000]</t>
        </is>
      </c>
    </row>
    <row r="448">
      <c r="A448" s="5" t="n">
        <v>446</v>
      </c>
      <c r="B448" t="n">
        <v>174</v>
      </c>
      <c r="C448" t="n">
        <v>164.2937070681078</v>
      </c>
      <c r="D448" t="inlineStr">
        <is>
          <t>[  188 10000]</t>
        </is>
      </c>
    </row>
    <row r="449">
      <c r="A449" s="5" t="n">
        <v>447</v>
      </c>
      <c r="B449" t="n">
        <v>245</v>
      </c>
      <c r="C449" t="n">
        <v>286.7892569455752</v>
      </c>
      <c r="D449" t="inlineStr">
        <is>
          <t>[  315 22500]</t>
        </is>
      </c>
    </row>
    <row r="450">
      <c r="A450" s="5" t="n">
        <v>448</v>
      </c>
      <c r="B450" t="n">
        <v>172</v>
      </c>
      <c r="C450" t="n">
        <v>174.8882003734686</v>
      </c>
      <c r="D450" t="inlineStr">
        <is>
          <t>[  195 40000]</t>
        </is>
      </c>
    </row>
    <row r="451">
      <c r="A451" s="5" t="n">
        <v>449</v>
      </c>
      <c r="B451" t="n">
        <v>139</v>
      </c>
      <c r="C451" t="n">
        <v>128.8190044858938</v>
      </c>
      <c r="D451" t="inlineStr">
        <is>
          <t>[  149 22500]</t>
        </is>
      </c>
    </row>
    <row r="452">
      <c r="A452" s="5" t="n">
        <v>450</v>
      </c>
      <c r="B452" t="n">
        <v>222</v>
      </c>
      <c r="C452" t="n">
        <v>220.1752950649867</v>
      </c>
      <c r="D452" t="inlineStr">
        <is>
          <t>[  245 22500]</t>
        </is>
      </c>
    </row>
    <row r="453">
      <c r="A453" s="5" t="n">
        <v>451</v>
      </c>
      <c r="B453" t="n">
        <v>568</v>
      </c>
      <c r="C453" t="n">
        <v>554.5877830928232</v>
      </c>
      <c r="D453" t="inlineStr">
        <is>
          <t>[  594 40000]</t>
        </is>
      </c>
    </row>
    <row r="454">
      <c r="A454" s="5" t="n">
        <v>452</v>
      </c>
      <c r="B454" t="n">
        <v>139</v>
      </c>
      <c r="C454" t="n">
        <v>129.7706325127594</v>
      </c>
      <c r="D454" t="inlineStr">
        <is>
          <t>[  150 22500]</t>
        </is>
      </c>
    </row>
    <row r="455">
      <c r="A455" s="5" t="n">
        <v>453</v>
      </c>
      <c r="B455" t="n">
        <v>168</v>
      </c>
      <c r="C455" t="n">
        <v>172.8583593098978</v>
      </c>
      <c r="D455" t="inlineStr">
        <is>
          <t>[  197 10000]</t>
        </is>
      </c>
    </row>
    <row r="456">
      <c r="A456" s="5" t="n">
        <v>454</v>
      </c>
      <c r="B456" t="n">
        <v>222</v>
      </c>
      <c r="C456" t="n">
        <v>219.2236670381211</v>
      </c>
      <c r="D456" t="inlineStr">
        <is>
          <t>[  244 22500]</t>
        </is>
      </c>
    </row>
    <row r="457">
      <c r="A457" s="5" t="n">
        <v>455</v>
      </c>
      <c r="B457" t="n">
        <v>324</v>
      </c>
      <c r="C457" t="n">
        <v>323.2155875546548</v>
      </c>
      <c r="D457" t="inlineStr">
        <is>
          <t>[  355 10000]</t>
        </is>
      </c>
    </row>
    <row r="458">
      <c r="A458" s="5" t="n">
        <v>456</v>
      </c>
      <c r="B458" t="n">
        <v>168</v>
      </c>
      <c r="C458" t="n">
        <v>172.8583593098978</v>
      </c>
      <c r="D458" t="inlineStr">
        <is>
          <t>[  197 10000]</t>
        </is>
      </c>
    </row>
    <row r="459">
      <c r="A459" s="5" t="n">
        <v>457</v>
      </c>
      <c r="B459" t="n">
        <v>324</v>
      </c>
      <c r="C459" t="n">
        <v>322.2639595277892</v>
      </c>
      <c r="D459" t="inlineStr">
        <is>
          <t>[  354 10000]</t>
        </is>
      </c>
    </row>
    <row r="460">
      <c r="A460" s="5" t="n">
        <v>458</v>
      </c>
      <c r="B460" t="n">
        <v>245</v>
      </c>
      <c r="C460" t="n">
        <v>286.7892569455752</v>
      </c>
      <c r="D460" t="inlineStr">
        <is>
          <t>[  315 22500]</t>
        </is>
      </c>
    </row>
    <row r="461">
      <c r="A461" s="5" t="n">
        <v>459</v>
      </c>
      <c r="B461" t="n">
        <v>288</v>
      </c>
      <c r="C461" t="n">
        <v>288.1319355704692</v>
      </c>
      <c r="D461" t="inlineStr">
        <is>
          <t>[  314 40000]</t>
        </is>
      </c>
    </row>
    <row r="462">
      <c r="A462" s="5" t="n">
        <v>460</v>
      </c>
      <c r="B462" t="n">
        <v>172</v>
      </c>
      <c r="C462" t="n">
        <v>173.936572346603</v>
      </c>
      <c r="D462" t="inlineStr">
        <is>
          <t>[  194 40000]</t>
        </is>
      </c>
    </row>
    <row r="463">
      <c r="A463" s="5" t="n">
        <v>461</v>
      </c>
      <c r="B463" t="n">
        <v>139</v>
      </c>
      <c r="C463" t="n">
        <v>130.7222605396249</v>
      </c>
      <c r="D463" t="inlineStr">
        <is>
          <t>[  151 22500]</t>
        </is>
      </c>
    </row>
    <row r="464">
      <c r="A464" s="5" t="n">
        <v>462</v>
      </c>
      <c r="B464" t="n">
        <v>92</v>
      </c>
      <c r="C464" t="n">
        <v>83.40532478453602</v>
      </c>
      <c r="D464" t="inlineStr">
        <is>
          <t>[  103 10000]</t>
        </is>
      </c>
    </row>
    <row r="465">
      <c r="A465" s="5" t="n">
        <v>463</v>
      </c>
      <c r="B465" t="n">
        <v>288</v>
      </c>
      <c r="C465" t="n">
        <v>285.2770514898725</v>
      </c>
      <c r="D465" t="inlineStr">
        <is>
          <t>[  311 40000]</t>
        </is>
      </c>
    </row>
    <row r="466">
      <c r="A466" s="5" t="n">
        <v>464</v>
      </c>
      <c r="B466" t="n">
        <v>92</v>
      </c>
      <c r="C466" t="n">
        <v>85.30858083826712</v>
      </c>
      <c r="D466" t="inlineStr">
        <is>
          <t>[  105 10000]</t>
        </is>
      </c>
    </row>
    <row r="467">
      <c r="A467" s="5" t="n">
        <v>465</v>
      </c>
      <c r="B467" t="n">
        <v>222</v>
      </c>
      <c r="C467" t="n">
        <v>221.1269230918522</v>
      </c>
      <c r="D467" t="inlineStr">
        <is>
          <t>[  246 22500]</t>
        </is>
      </c>
    </row>
    <row r="468">
      <c r="A468" s="5" t="n">
        <v>466</v>
      </c>
      <c r="B468" t="n">
        <v>174</v>
      </c>
      <c r="C468" t="n">
        <v>166.1969631218389</v>
      </c>
      <c r="D468" t="inlineStr">
        <is>
          <t>[  190 10000]</t>
        </is>
      </c>
    </row>
    <row r="469">
      <c r="A469" s="5" t="n">
        <v>467</v>
      </c>
      <c r="B469" t="n">
        <v>200</v>
      </c>
      <c r="C469" t="n">
        <v>201.4072001158643</v>
      </c>
      <c r="D469" t="inlineStr">
        <is>
          <t>[  227 10000]</t>
        </is>
      </c>
    </row>
    <row r="470">
      <c r="A470" s="5" t="n">
        <v>468</v>
      </c>
      <c r="B470" t="n">
        <v>288</v>
      </c>
      <c r="C470" t="n">
        <v>287.1803075436036</v>
      </c>
      <c r="D470" t="inlineStr">
        <is>
          <t>[  313 40000]</t>
        </is>
      </c>
    </row>
    <row r="471">
      <c r="A471" s="5" t="n">
        <v>469</v>
      </c>
      <c r="B471" t="n">
        <v>172</v>
      </c>
      <c r="C471" t="n">
        <v>175.8398284003341</v>
      </c>
      <c r="D471" t="inlineStr">
        <is>
          <t>[  196 40000]</t>
        </is>
      </c>
    </row>
    <row r="472">
      <c r="A472" s="5" t="n">
        <v>470</v>
      </c>
      <c r="B472" t="n">
        <v>172</v>
      </c>
      <c r="C472" t="n">
        <v>178.6947124809308</v>
      </c>
      <c r="D472" t="inlineStr">
        <is>
          <t>[  199 40000]</t>
        </is>
      </c>
    </row>
    <row r="473">
      <c r="A473" s="5" t="n">
        <v>471</v>
      </c>
      <c r="B473" t="n">
        <v>172</v>
      </c>
      <c r="C473" t="n">
        <v>177.7430844540652</v>
      </c>
      <c r="D473" t="inlineStr">
        <is>
          <t>[  198 40000]</t>
        </is>
      </c>
    </row>
    <row r="474">
      <c r="A474" s="5" t="n">
        <v>472</v>
      </c>
      <c r="B474" t="n">
        <v>568</v>
      </c>
      <c r="C474" t="n">
        <v>553.6361550659577</v>
      </c>
      <c r="D474" t="inlineStr">
        <is>
          <t>[  593 40000]</t>
        </is>
      </c>
    </row>
    <row r="475">
      <c r="A475" s="5" t="n">
        <v>473</v>
      </c>
      <c r="B475" t="n">
        <v>172</v>
      </c>
      <c r="C475" t="n">
        <v>177.7430844540652</v>
      </c>
      <c r="D475" t="inlineStr">
        <is>
          <t>[  198 40000]</t>
        </is>
      </c>
    </row>
    <row r="476">
      <c r="A476" s="5" t="n">
        <v>474</v>
      </c>
      <c r="B476" t="n">
        <v>139</v>
      </c>
      <c r="C476" t="n">
        <v>129.7706325127594</v>
      </c>
      <c r="D476" t="inlineStr">
        <is>
          <t>[  150 22500]</t>
        </is>
      </c>
    </row>
    <row r="477">
      <c r="A477" s="5" t="n">
        <v>475</v>
      </c>
      <c r="B477" t="n">
        <v>222</v>
      </c>
      <c r="C477" t="n">
        <v>220.1752950649867</v>
      </c>
      <c r="D477" t="inlineStr">
        <is>
          <t>[  245 22500]</t>
        </is>
      </c>
    </row>
    <row r="478">
      <c r="A478" s="5" t="n">
        <v>476</v>
      </c>
      <c r="B478" t="n">
        <v>168</v>
      </c>
      <c r="C478" t="n">
        <v>171.9067312830322</v>
      </c>
      <c r="D478" t="inlineStr">
        <is>
          <t>[  196 10000]</t>
        </is>
      </c>
    </row>
    <row r="479">
      <c r="A479" s="5" t="n">
        <v>477</v>
      </c>
      <c r="B479" t="n">
        <v>568</v>
      </c>
      <c r="C479" t="n">
        <v>553.6361550659577</v>
      </c>
      <c r="D479" t="inlineStr">
        <is>
          <t>[  593 40000]</t>
        </is>
      </c>
    </row>
    <row r="480">
      <c r="A480" s="5" t="n">
        <v>478</v>
      </c>
      <c r="B480" t="n">
        <v>568</v>
      </c>
      <c r="C480" t="n">
        <v>556.4910391465543</v>
      </c>
      <c r="D480" t="inlineStr">
        <is>
          <t>[  596 40000]</t>
        </is>
      </c>
    </row>
    <row r="481">
      <c r="A481" s="5" t="n">
        <v>479</v>
      </c>
      <c r="B481" t="n">
        <v>168</v>
      </c>
      <c r="C481" t="n">
        <v>170.9551032561667</v>
      </c>
      <c r="D481" t="inlineStr">
        <is>
          <t>[  195 10000]</t>
        </is>
      </c>
    </row>
    <row r="482">
      <c r="A482" s="5" t="n">
        <v>480</v>
      </c>
      <c r="B482" t="n">
        <v>245</v>
      </c>
      <c r="C482" t="n">
        <v>282.0311168112474</v>
      </c>
      <c r="D482" t="inlineStr">
        <is>
          <t>[  310 22500]</t>
        </is>
      </c>
    </row>
    <row r="483">
      <c r="A483" s="5" t="n">
        <v>481</v>
      </c>
      <c r="B483" t="n">
        <v>174</v>
      </c>
      <c r="C483" t="n">
        <v>165.2453350949733</v>
      </c>
      <c r="D483" t="inlineStr">
        <is>
          <t>[  189 10000]</t>
        </is>
      </c>
    </row>
    <row r="484">
      <c r="A484" s="5" t="n">
        <v>482</v>
      </c>
      <c r="B484" t="n">
        <v>245</v>
      </c>
      <c r="C484" t="n">
        <v>283.9343728649785</v>
      </c>
      <c r="D484" t="inlineStr">
        <is>
          <t>[  312 22500]</t>
        </is>
      </c>
    </row>
    <row r="485">
      <c r="A485" s="5" t="n">
        <v>483</v>
      </c>
      <c r="B485" t="n">
        <v>139</v>
      </c>
      <c r="C485" t="n">
        <v>129.7706325127594</v>
      </c>
      <c r="D485" t="inlineStr">
        <is>
          <t>[  150 22500]</t>
        </is>
      </c>
    </row>
    <row r="486">
      <c r="A486" s="5" t="n">
        <v>484</v>
      </c>
      <c r="B486" t="n">
        <v>245</v>
      </c>
      <c r="C486" t="n">
        <v>283.9343728649785</v>
      </c>
      <c r="D486" t="inlineStr">
        <is>
          <t>[  312 22500]</t>
        </is>
      </c>
    </row>
    <row r="487">
      <c r="A487" s="5" t="n">
        <v>485</v>
      </c>
      <c r="B487" t="n">
        <v>222</v>
      </c>
      <c r="C487" t="n">
        <v>221.1269230918522</v>
      </c>
      <c r="D487" t="inlineStr">
        <is>
          <t>[  246 22500]</t>
        </is>
      </c>
    </row>
    <row r="488">
      <c r="A488" s="5" t="n">
        <v>486</v>
      </c>
      <c r="B488" t="n">
        <v>324</v>
      </c>
      <c r="C488" t="n">
        <v>323.2155875546548</v>
      </c>
      <c r="D488" t="inlineStr">
        <is>
          <t>[  355 10000]</t>
        </is>
      </c>
    </row>
    <row r="489">
      <c r="A489" s="5" t="n">
        <v>487</v>
      </c>
      <c r="B489" t="n">
        <v>288</v>
      </c>
      <c r="C489" t="n">
        <v>285.2770514898725</v>
      </c>
      <c r="D489" t="inlineStr">
        <is>
          <t>[  311 40000]</t>
        </is>
      </c>
    </row>
    <row r="490">
      <c r="A490" s="5" t="n">
        <v>488</v>
      </c>
      <c r="B490" t="n">
        <v>288</v>
      </c>
      <c r="C490" t="n">
        <v>286.228679516738</v>
      </c>
      <c r="D490" t="inlineStr">
        <is>
          <t>[  312 40000]</t>
        </is>
      </c>
    </row>
    <row r="491">
      <c r="A491" s="5" t="n">
        <v>489</v>
      </c>
      <c r="B491" t="n">
        <v>168</v>
      </c>
      <c r="C491" t="n">
        <v>173.8099873367633</v>
      </c>
      <c r="D491" t="inlineStr">
        <is>
          <t>[  198 10000]</t>
        </is>
      </c>
    </row>
    <row r="492">
      <c r="A492" s="5" t="n">
        <v>490</v>
      </c>
      <c r="B492" t="n">
        <v>139</v>
      </c>
      <c r="C492" t="n">
        <v>128.8190044858938</v>
      </c>
      <c r="D492" t="inlineStr">
        <is>
          <t>[  149 22500]</t>
        </is>
      </c>
    </row>
    <row r="493">
      <c r="A493" s="5" t="n">
        <v>491</v>
      </c>
      <c r="B493" t="n">
        <v>200</v>
      </c>
      <c r="C493" t="n">
        <v>200.4555720889987</v>
      </c>
      <c r="D493" t="inlineStr">
        <is>
          <t>[  226 10000]</t>
        </is>
      </c>
    </row>
    <row r="494">
      <c r="A494" s="5" t="n">
        <v>492</v>
      </c>
      <c r="B494" t="n">
        <v>139</v>
      </c>
      <c r="C494" t="n">
        <v>129.7706325127594</v>
      </c>
      <c r="D494" t="inlineStr">
        <is>
          <t>[  150 22500]</t>
        </is>
      </c>
    </row>
    <row r="495">
      <c r="A495" s="5" t="n">
        <v>493</v>
      </c>
      <c r="B495" t="n">
        <v>245</v>
      </c>
      <c r="C495" t="n">
        <v>282.0311168112474</v>
      </c>
      <c r="D495" t="inlineStr">
        <is>
          <t>[  310 22500]</t>
        </is>
      </c>
    </row>
    <row r="496">
      <c r="A496" s="5" t="n">
        <v>494</v>
      </c>
      <c r="B496" t="n">
        <v>288</v>
      </c>
      <c r="C496" t="n">
        <v>285.2770514898725</v>
      </c>
      <c r="D496" t="inlineStr">
        <is>
          <t>[  311 40000]</t>
        </is>
      </c>
    </row>
    <row r="497">
      <c r="A497" s="5" t="n">
        <v>495</v>
      </c>
      <c r="B497" t="n">
        <v>172</v>
      </c>
      <c r="C497" t="n">
        <v>175.8398284003341</v>
      </c>
      <c r="D497" t="inlineStr">
        <is>
          <t>[  196 40000]</t>
        </is>
      </c>
    </row>
    <row r="498">
      <c r="A498" s="5" t="n">
        <v>496</v>
      </c>
      <c r="B498" t="n">
        <v>288</v>
      </c>
      <c r="C498" t="n">
        <v>285.2770514898725</v>
      </c>
      <c r="D498" t="inlineStr">
        <is>
          <t>[  311 40000]</t>
        </is>
      </c>
    </row>
    <row r="499">
      <c r="A499" s="5" t="n">
        <v>497</v>
      </c>
      <c r="B499" t="n">
        <v>168</v>
      </c>
      <c r="C499" t="n">
        <v>172.8583593098978</v>
      </c>
      <c r="D499" t="inlineStr">
        <is>
          <t>[  197 10000]</t>
        </is>
      </c>
    </row>
    <row r="500">
      <c r="A500" s="5" t="n">
        <v>498</v>
      </c>
      <c r="B500" t="n">
        <v>288</v>
      </c>
      <c r="C500" t="n">
        <v>284.3254234630069</v>
      </c>
      <c r="D500" t="inlineStr">
        <is>
          <t>[  310 40000]</t>
        </is>
      </c>
    </row>
    <row r="501">
      <c r="A501" s="5" t="n">
        <v>499</v>
      </c>
      <c r="B501" t="n">
        <v>200</v>
      </c>
      <c r="C501" t="n">
        <v>200.4555720889987</v>
      </c>
      <c r="D501" t="inlineStr">
        <is>
          <t>[  226 10000]</t>
        </is>
      </c>
    </row>
    <row r="502">
      <c r="A502" s="5" t="n">
        <v>500</v>
      </c>
      <c r="B502" t="n">
        <v>200</v>
      </c>
      <c r="C502" t="n">
        <v>202.3588281427298</v>
      </c>
      <c r="D502" t="inlineStr">
        <is>
          <t>[  228 10000]</t>
        </is>
      </c>
    </row>
    <row r="503">
      <c r="A503" s="5" t="n">
        <v>501</v>
      </c>
      <c r="B503" t="n">
        <v>168</v>
      </c>
      <c r="C503" t="n">
        <v>170.9551032561667</v>
      </c>
      <c r="D503" t="inlineStr">
        <is>
          <t>[  195 10000]</t>
        </is>
      </c>
    </row>
    <row r="504">
      <c r="A504" s="5" t="n">
        <v>502</v>
      </c>
      <c r="B504" t="n">
        <v>92</v>
      </c>
      <c r="C504" t="n">
        <v>84.35695281140157</v>
      </c>
      <c r="D504" t="inlineStr">
        <is>
          <t>[  104 10000]</t>
        </is>
      </c>
    </row>
    <row r="505">
      <c r="A505" s="5" t="n">
        <v>503</v>
      </c>
      <c r="B505" t="n">
        <v>168</v>
      </c>
      <c r="C505" t="n">
        <v>173.8099873367633</v>
      </c>
      <c r="D505" t="inlineStr">
        <is>
          <t>[  198 10000]</t>
        </is>
      </c>
    </row>
    <row r="506">
      <c r="A506" s="5" t="n">
        <v>504</v>
      </c>
      <c r="B506" t="n">
        <v>288</v>
      </c>
      <c r="C506" t="n">
        <v>285.2770514898725</v>
      </c>
      <c r="D506" t="inlineStr">
        <is>
          <t>[  311 40000]</t>
        </is>
      </c>
    </row>
    <row r="507">
      <c r="A507" s="5" t="n">
        <v>505</v>
      </c>
      <c r="B507" t="n">
        <v>139</v>
      </c>
      <c r="C507" t="n">
        <v>127.8673764590283</v>
      </c>
      <c r="D507" t="inlineStr">
        <is>
          <t>[  148 22500]</t>
        </is>
      </c>
    </row>
    <row r="508">
      <c r="A508" s="5" t="n">
        <v>506</v>
      </c>
      <c r="B508" t="n">
        <v>92</v>
      </c>
      <c r="C508" t="n">
        <v>84.35695281140157</v>
      </c>
      <c r="D508" t="inlineStr">
        <is>
          <t>[  104 10000]</t>
        </is>
      </c>
    </row>
    <row r="509">
      <c r="A509" s="5" t="n">
        <v>507</v>
      </c>
      <c r="B509" t="n">
        <v>245</v>
      </c>
      <c r="C509" t="n">
        <v>282.982744838113</v>
      </c>
      <c r="D509" t="inlineStr">
        <is>
          <t>[  311 22500]</t>
        </is>
      </c>
    </row>
    <row r="510">
      <c r="A510" s="5" t="n">
        <v>508</v>
      </c>
      <c r="B510" t="n">
        <v>174</v>
      </c>
      <c r="C510" t="n">
        <v>163.3420790412422</v>
      </c>
      <c r="D510" t="inlineStr">
        <is>
          <t>[  187 10000]</t>
        </is>
      </c>
    </row>
    <row r="511">
      <c r="A511" s="5" t="n">
        <v>509</v>
      </c>
      <c r="B511" t="n">
        <v>568</v>
      </c>
      <c r="C511" t="n">
        <v>553.6361550659577</v>
      </c>
      <c r="D511" t="inlineStr">
        <is>
          <t>[  593 40000]</t>
        </is>
      </c>
    </row>
    <row r="512">
      <c r="A512" s="5" t="n">
        <v>510</v>
      </c>
      <c r="B512" t="n">
        <v>324</v>
      </c>
      <c r="C512" t="n">
        <v>321.3123315009237</v>
      </c>
      <c r="D512" t="inlineStr">
        <is>
          <t>[  353 10000]</t>
        </is>
      </c>
    </row>
    <row r="513">
      <c r="A513" s="5" t="n">
        <v>511</v>
      </c>
      <c r="B513" t="n">
        <v>288</v>
      </c>
      <c r="C513" t="n">
        <v>286.228679516738</v>
      </c>
      <c r="D513" t="inlineStr">
        <is>
          <t>[  312 40000]</t>
        </is>
      </c>
    </row>
    <row r="514">
      <c r="A514" s="5" t="n">
        <v>512</v>
      </c>
      <c r="B514" t="n">
        <v>168</v>
      </c>
      <c r="C514" t="n">
        <v>171.9067312830322</v>
      </c>
      <c r="D514" t="inlineStr">
        <is>
          <t>[  196 10000]</t>
        </is>
      </c>
    </row>
    <row r="515">
      <c r="A515" s="5" t="n">
        <v>513</v>
      </c>
      <c r="B515" t="n">
        <v>222</v>
      </c>
      <c r="C515" t="n">
        <v>220.1752950649867</v>
      </c>
      <c r="D515" t="inlineStr">
        <is>
          <t>[  245 22500]</t>
        </is>
      </c>
    </row>
    <row r="516">
      <c r="A516" s="5" t="n">
        <v>514</v>
      </c>
      <c r="B516" t="n">
        <v>139</v>
      </c>
      <c r="C516" t="n">
        <v>127.8673764590283</v>
      </c>
      <c r="D516" t="inlineStr">
        <is>
          <t>[  148 22500]</t>
        </is>
      </c>
    </row>
    <row r="517">
      <c r="A517" s="5" t="n">
        <v>515</v>
      </c>
      <c r="B517" t="n">
        <v>172</v>
      </c>
      <c r="C517" t="n">
        <v>172.9849443197375</v>
      </c>
      <c r="D517" t="inlineStr">
        <is>
          <t>[  193 40000]</t>
        </is>
      </c>
    </row>
    <row r="518">
      <c r="A518" s="5" t="n">
        <v>516</v>
      </c>
      <c r="B518" t="n">
        <v>222</v>
      </c>
      <c r="C518" t="n">
        <v>221.1269230918522</v>
      </c>
      <c r="D518" t="inlineStr">
        <is>
          <t>[  246 22500]</t>
        </is>
      </c>
    </row>
    <row r="519">
      <c r="A519" s="5" t="n">
        <v>517</v>
      </c>
      <c r="B519" t="n">
        <v>168</v>
      </c>
      <c r="C519" t="n">
        <v>171.9067312830322</v>
      </c>
      <c r="D519" t="inlineStr">
        <is>
          <t>[  196 10000]</t>
        </is>
      </c>
    </row>
    <row r="520">
      <c r="A520" s="5" t="n">
        <v>518</v>
      </c>
      <c r="B520" t="n">
        <v>168</v>
      </c>
      <c r="C520" t="n">
        <v>170.9551032561667</v>
      </c>
      <c r="D520" t="inlineStr">
        <is>
          <t>[  195 10000]</t>
        </is>
      </c>
    </row>
    <row r="521">
      <c r="A521" s="5" t="n">
        <v>519</v>
      </c>
      <c r="B521" t="n">
        <v>139</v>
      </c>
      <c r="C521" t="n">
        <v>129.7706325127594</v>
      </c>
      <c r="D521" t="inlineStr">
        <is>
          <t>[  150 22500]</t>
        </is>
      </c>
    </row>
    <row r="522">
      <c r="A522" s="5" t="n">
        <v>520</v>
      </c>
      <c r="B522" t="n">
        <v>174</v>
      </c>
      <c r="C522" t="n">
        <v>164.2937070681078</v>
      </c>
      <c r="D522" t="inlineStr">
        <is>
          <t>[  188 10000]</t>
        </is>
      </c>
    </row>
    <row r="523">
      <c r="A523" s="5" t="n">
        <v>521</v>
      </c>
      <c r="B523" t="n">
        <v>172</v>
      </c>
      <c r="C523" t="n">
        <v>175.8398284003341</v>
      </c>
      <c r="D523" t="inlineStr">
        <is>
          <t>[  196 40000]</t>
        </is>
      </c>
    </row>
    <row r="524">
      <c r="A524" s="5" t="n">
        <v>522</v>
      </c>
      <c r="B524" t="n">
        <v>245</v>
      </c>
      <c r="C524" t="n">
        <v>288.6925129993064</v>
      </c>
      <c r="D524" t="inlineStr">
        <is>
          <t>[  317 22500]</t>
        </is>
      </c>
    </row>
    <row r="525">
      <c r="A525" s="5" t="n">
        <v>523</v>
      </c>
      <c r="B525" t="n">
        <v>168</v>
      </c>
      <c r="C525" t="n">
        <v>171.9067312830322</v>
      </c>
      <c r="D525" t="inlineStr">
        <is>
          <t>[  196 10000]</t>
        </is>
      </c>
    </row>
    <row r="526">
      <c r="A526" s="5" t="n">
        <v>524</v>
      </c>
      <c r="B526" t="n">
        <v>139</v>
      </c>
      <c r="C526" t="n">
        <v>127.8673764590283</v>
      </c>
      <c r="D526" t="inlineStr">
        <is>
          <t>[  148 22500]</t>
        </is>
      </c>
    </row>
    <row r="527">
      <c r="A527" s="5" t="n">
        <v>525</v>
      </c>
      <c r="B527" t="n">
        <v>172</v>
      </c>
      <c r="C527" t="n">
        <v>174.8882003734686</v>
      </c>
      <c r="D527" t="inlineStr">
        <is>
          <t>[  195 40000]</t>
        </is>
      </c>
    </row>
    <row r="528">
      <c r="A528" s="5" t="n">
        <v>526</v>
      </c>
      <c r="B528" t="n">
        <v>288</v>
      </c>
      <c r="C528" t="n">
        <v>287.1803075436036</v>
      </c>
      <c r="D528" t="inlineStr">
        <is>
          <t>[  313 40000]</t>
        </is>
      </c>
    </row>
    <row r="529">
      <c r="A529" s="5" t="n">
        <v>527</v>
      </c>
      <c r="B529" t="n">
        <v>222</v>
      </c>
      <c r="C529" t="n">
        <v>220.1752950649867</v>
      </c>
      <c r="D529" t="inlineStr">
        <is>
          <t>[  245 22500]</t>
        </is>
      </c>
    </row>
    <row r="530">
      <c r="A530" s="5" t="n">
        <v>528</v>
      </c>
      <c r="B530" t="n">
        <v>174</v>
      </c>
      <c r="C530" t="n">
        <v>164.2937070681078</v>
      </c>
      <c r="D530" t="inlineStr">
        <is>
          <t>[  188 10000]</t>
        </is>
      </c>
    </row>
    <row r="531">
      <c r="A531" s="5" t="n">
        <v>529</v>
      </c>
      <c r="B531" t="n">
        <v>200</v>
      </c>
      <c r="C531" t="n">
        <v>203.3104561695954</v>
      </c>
      <c r="D531" t="inlineStr">
        <is>
          <t>[  229 10000]</t>
        </is>
      </c>
    </row>
    <row r="532">
      <c r="A532" s="5" t="n">
        <v>530</v>
      </c>
      <c r="B532" t="n">
        <v>139</v>
      </c>
      <c r="C532" t="n">
        <v>129.7706325127594</v>
      </c>
      <c r="D532" t="inlineStr">
        <is>
          <t>[  150 22500]</t>
        </is>
      </c>
    </row>
    <row r="533">
      <c r="A533" s="5" t="n">
        <v>531</v>
      </c>
      <c r="B533" t="n">
        <v>568</v>
      </c>
      <c r="C533" t="n">
        <v>554.5877830928232</v>
      </c>
      <c r="D533" t="inlineStr">
        <is>
          <t>[  594 40000]</t>
        </is>
      </c>
    </row>
    <row r="534">
      <c r="A534" s="5" t="n">
        <v>532</v>
      </c>
      <c r="B534" t="n">
        <v>174</v>
      </c>
      <c r="C534" t="n">
        <v>165.2453350949733</v>
      </c>
      <c r="D534" t="inlineStr">
        <is>
          <t>[  189 10000]</t>
        </is>
      </c>
    </row>
    <row r="535">
      <c r="A535" s="5" t="n">
        <v>533</v>
      </c>
      <c r="B535" t="n">
        <v>324</v>
      </c>
      <c r="C535" t="n">
        <v>322.2639595277892</v>
      </c>
      <c r="D535" t="inlineStr">
        <is>
          <t>[  354 10000]</t>
        </is>
      </c>
    </row>
    <row r="536">
      <c r="A536" s="5" t="n">
        <v>534</v>
      </c>
      <c r="B536" t="n">
        <v>92</v>
      </c>
      <c r="C536" t="n">
        <v>82.45369675767047</v>
      </c>
      <c r="D536" t="inlineStr">
        <is>
          <t>[  102 10000]</t>
        </is>
      </c>
    </row>
    <row r="537">
      <c r="A537" s="5" t="n">
        <v>535</v>
      </c>
      <c r="B537" t="n">
        <v>200</v>
      </c>
      <c r="C537" t="n">
        <v>199.5039440621332</v>
      </c>
      <c r="D537" t="inlineStr">
        <is>
          <t>[  225 10000]</t>
        </is>
      </c>
    </row>
    <row r="538">
      <c r="A538" s="5" t="n">
        <v>536</v>
      </c>
      <c r="B538" t="n">
        <v>324</v>
      </c>
      <c r="C538" t="n">
        <v>323.2155875546548</v>
      </c>
      <c r="D538" t="inlineStr">
        <is>
          <t>[  355 10000]</t>
        </is>
      </c>
    </row>
    <row r="539">
      <c r="A539" s="5" t="n">
        <v>537</v>
      </c>
      <c r="B539" t="n">
        <v>168</v>
      </c>
      <c r="C539" t="n">
        <v>171.9067312830322</v>
      </c>
      <c r="D539" t="inlineStr">
        <is>
          <t>[  196 10000]</t>
        </is>
      </c>
    </row>
    <row r="540">
      <c r="A540" s="5" t="n">
        <v>538</v>
      </c>
      <c r="B540" t="n">
        <v>222</v>
      </c>
      <c r="C540" t="n">
        <v>220.1752950649867</v>
      </c>
      <c r="D540" t="inlineStr">
        <is>
          <t>[  245 22500]</t>
        </is>
      </c>
    </row>
    <row r="541">
      <c r="A541" s="5" t="n">
        <v>539</v>
      </c>
      <c r="B541" t="n">
        <v>222</v>
      </c>
      <c r="C541" t="n">
        <v>219.2236670381211</v>
      </c>
      <c r="D541" t="inlineStr">
        <is>
          <t>[  244 22500]</t>
        </is>
      </c>
    </row>
    <row r="542">
      <c r="A542" s="5" t="n">
        <v>540</v>
      </c>
      <c r="B542" t="n">
        <v>324</v>
      </c>
      <c r="C542" t="n">
        <v>321.3123315009237</v>
      </c>
      <c r="D542" t="inlineStr">
        <is>
          <t>[  353 10000]</t>
        </is>
      </c>
    </row>
    <row r="543">
      <c r="A543" s="5" t="n">
        <v>541</v>
      </c>
      <c r="B543" t="n">
        <v>568</v>
      </c>
      <c r="C543" t="n">
        <v>553.6361550659577</v>
      </c>
      <c r="D543" t="inlineStr">
        <is>
          <t>[  593 40000]</t>
        </is>
      </c>
    </row>
    <row r="544">
      <c r="A544" s="5" t="n">
        <v>542</v>
      </c>
      <c r="B544" t="n">
        <v>172</v>
      </c>
      <c r="C544" t="n">
        <v>175.8398284003341</v>
      </c>
      <c r="D544" t="inlineStr">
        <is>
          <t>[  196 40000]</t>
        </is>
      </c>
    </row>
    <row r="545">
      <c r="A545" s="5" t="n">
        <v>543</v>
      </c>
      <c r="B545" t="n">
        <v>168</v>
      </c>
      <c r="C545" t="n">
        <v>170.0034752293011</v>
      </c>
      <c r="D545" t="inlineStr">
        <is>
          <t>[  194 10000]</t>
        </is>
      </c>
    </row>
    <row r="546">
      <c r="A546" s="5" t="n">
        <v>544</v>
      </c>
      <c r="B546" t="n">
        <v>139</v>
      </c>
      <c r="C546" t="n">
        <v>127.8673764590283</v>
      </c>
      <c r="D546" t="inlineStr">
        <is>
          <t>[  148 22500]</t>
        </is>
      </c>
    </row>
    <row r="547">
      <c r="A547" s="5" t="n">
        <v>545</v>
      </c>
      <c r="B547" t="n">
        <v>324</v>
      </c>
      <c r="C547" t="n">
        <v>321.3123315009237</v>
      </c>
      <c r="D547" t="inlineStr">
        <is>
          <t>[  353 10000]</t>
        </is>
      </c>
    </row>
    <row r="548">
      <c r="A548" s="5" t="n">
        <v>546</v>
      </c>
      <c r="B548" t="n">
        <v>245</v>
      </c>
      <c r="C548" t="n">
        <v>279.1762327306508</v>
      </c>
      <c r="D548" t="inlineStr">
        <is>
          <t>[  307 22500]</t>
        </is>
      </c>
    </row>
    <row r="549">
      <c r="A549" s="5" t="n">
        <v>547</v>
      </c>
      <c r="B549" t="n">
        <v>139</v>
      </c>
      <c r="C549" t="n">
        <v>127.8673764590283</v>
      </c>
      <c r="D549" t="inlineStr">
        <is>
          <t>[  148 22500]</t>
        </is>
      </c>
    </row>
    <row r="550">
      <c r="A550" s="5" t="n">
        <v>548</v>
      </c>
      <c r="B550" t="n">
        <v>168</v>
      </c>
      <c r="C550" t="n">
        <v>170.9551032561667</v>
      </c>
      <c r="D550" t="inlineStr">
        <is>
          <t>[  195 10000]</t>
        </is>
      </c>
    </row>
    <row r="551">
      <c r="A551" s="5" t="n">
        <v>549</v>
      </c>
      <c r="B551" t="n">
        <v>200</v>
      </c>
      <c r="C551" t="n">
        <v>200.4555720889987</v>
      </c>
      <c r="D551" t="inlineStr">
        <is>
          <t>[  226 10000]</t>
        </is>
      </c>
    </row>
    <row r="552">
      <c r="A552" s="5" t="n">
        <v>550</v>
      </c>
      <c r="B552" t="n">
        <v>568</v>
      </c>
      <c r="C552" t="n">
        <v>573.6203436301342</v>
      </c>
      <c r="D552" t="inlineStr">
        <is>
          <t>[  614 40000]</t>
        </is>
      </c>
    </row>
    <row r="553">
      <c r="A553" s="5" t="n">
        <v>551</v>
      </c>
      <c r="B553" t="n">
        <v>200</v>
      </c>
      <c r="C553" t="n">
        <v>199.5039440621332</v>
      </c>
      <c r="D553" t="inlineStr">
        <is>
          <t>[  225 10000]</t>
        </is>
      </c>
    </row>
    <row r="554">
      <c r="A554" s="5" t="n">
        <v>552</v>
      </c>
      <c r="B554" t="n">
        <v>139</v>
      </c>
      <c r="C554" t="n">
        <v>130.7222605396249</v>
      </c>
      <c r="D554" t="inlineStr">
        <is>
          <t>[  151 22500]</t>
        </is>
      </c>
    </row>
    <row r="555">
      <c r="A555" s="5" t="n">
        <v>553</v>
      </c>
      <c r="B555" t="n">
        <v>222</v>
      </c>
      <c r="C555" t="n">
        <v>220.1752950649867</v>
      </c>
      <c r="D555" t="inlineStr">
        <is>
          <t>[  245 22500]</t>
        </is>
      </c>
    </row>
    <row r="556">
      <c r="A556" s="5" t="n">
        <v>554</v>
      </c>
      <c r="B556" t="n">
        <v>568</v>
      </c>
      <c r="C556" t="n">
        <v>555.5394111196888</v>
      </c>
      <c r="D556" t="inlineStr">
        <is>
          <t>[  595 40000]</t>
        </is>
      </c>
    </row>
    <row r="557">
      <c r="A557" s="5" t="n">
        <v>555</v>
      </c>
      <c r="B557" t="n">
        <v>288</v>
      </c>
      <c r="C557" t="n">
        <v>288.1319355704692</v>
      </c>
      <c r="D557" t="inlineStr">
        <is>
          <t>[  314 40000]</t>
        </is>
      </c>
    </row>
    <row r="558">
      <c r="A558" s="5" t="n">
        <v>556</v>
      </c>
      <c r="B558" t="n">
        <v>222</v>
      </c>
      <c r="C558" t="n">
        <v>219.2236670381211</v>
      </c>
      <c r="D558" t="inlineStr">
        <is>
          <t>[  244 22500]</t>
        </is>
      </c>
    </row>
    <row r="559">
      <c r="A559" s="5" t="n">
        <v>557</v>
      </c>
      <c r="B559" t="n">
        <v>174</v>
      </c>
      <c r="C559" t="n">
        <v>166.1969631218389</v>
      </c>
      <c r="D559" t="inlineStr">
        <is>
          <t>[  190 10000]</t>
        </is>
      </c>
    </row>
    <row r="560">
      <c r="A560" s="5" t="n">
        <v>558</v>
      </c>
      <c r="B560" t="n">
        <v>172</v>
      </c>
      <c r="C560" t="n">
        <v>177.7430844540652</v>
      </c>
      <c r="D560" t="inlineStr">
        <is>
          <t>[  198 40000]</t>
        </is>
      </c>
    </row>
    <row r="561">
      <c r="A561" s="5" t="n">
        <v>559</v>
      </c>
      <c r="B561" t="n">
        <v>174</v>
      </c>
      <c r="C561" t="n">
        <v>164.2937070681078</v>
      </c>
      <c r="D561" t="inlineStr">
        <is>
          <t>[  188 10000]</t>
        </is>
      </c>
    </row>
    <row r="562">
      <c r="A562" s="5" t="n">
        <v>560</v>
      </c>
      <c r="B562" t="n">
        <v>168</v>
      </c>
      <c r="C562" t="n">
        <v>170.9551032561667</v>
      </c>
      <c r="D562" t="inlineStr">
        <is>
          <t>[  195 10000]</t>
        </is>
      </c>
    </row>
    <row r="563">
      <c r="A563" s="5" t="n">
        <v>561</v>
      </c>
      <c r="B563" t="n">
        <v>324</v>
      </c>
      <c r="C563" t="n">
        <v>319.4090754471925</v>
      </c>
      <c r="D563" t="inlineStr">
        <is>
          <t>[  351 10000]</t>
        </is>
      </c>
    </row>
    <row r="564">
      <c r="A564" s="5" t="n">
        <v>562</v>
      </c>
      <c r="B564" t="n">
        <v>172</v>
      </c>
      <c r="C564" t="n">
        <v>176.7914564271997</v>
      </c>
      <c r="D564" t="inlineStr">
        <is>
          <t>[  197 40000]</t>
        </is>
      </c>
    </row>
    <row r="565">
      <c r="A565" s="5" t="n">
        <v>563</v>
      </c>
      <c r="B565" t="n">
        <v>200</v>
      </c>
      <c r="C565" t="n">
        <v>201.4072001158643</v>
      </c>
      <c r="D565" t="inlineStr">
        <is>
          <t>[  227 10000]</t>
        </is>
      </c>
    </row>
    <row r="566">
      <c r="A566" s="5" t="n">
        <v>564</v>
      </c>
      <c r="B566" t="n">
        <v>92</v>
      </c>
      <c r="C566" t="n">
        <v>82.45369675767047</v>
      </c>
      <c r="D566" t="inlineStr">
        <is>
          <t>[  102 10000]</t>
        </is>
      </c>
    </row>
    <row r="567">
      <c r="A567" s="5" t="n">
        <v>565</v>
      </c>
      <c r="B567" t="n">
        <v>92</v>
      </c>
      <c r="C567" t="n">
        <v>83.40532478453602</v>
      </c>
      <c r="D567" t="inlineStr">
        <is>
          <t>[  103 10000]</t>
        </is>
      </c>
    </row>
    <row r="568">
      <c r="A568" s="5" t="n">
        <v>566</v>
      </c>
      <c r="B568" t="n">
        <v>200</v>
      </c>
      <c r="C568" t="n">
        <v>201.4072001158643</v>
      </c>
      <c r="D568" t="inlineStr">
        <is>
          <t>[  227 10000]</t>
        </is>
      </c>
    </row>
    <row r="569">
      <c r="A569" s="5" t="n">
        <v>567</v>
      </c>
      <c r="B569" t="n">
        <v>288</v>
      </c>
      <c r="C569" t="n">
        <v>285.2770514898725</v>
      </c>
      <c r="D569" t="inlineStr">
        <is>
          <t>[  311 40000]</t>
        </is>
      </c>
    </row>
    <row r="570">
      <c r="A570" s="5" t="n">
        <v>568</v>
      </c>
      <c r="B570" t="n">
        <v>568</v>
      </c>
      <c r="C570" t="n">
        <v>555.5394111196888</v>
      </c>
      <c r="D570" t="inlineStr">
        <is>
          <t>[  595 40000]</t>
        </is>
      </c>
    </row>
    <row r="571">
      <c r="A571" s="5" t="n">
        <v>569</v>
      </c>
      <c r="B571" t="n">
        <v>222</v>
      </c>
      <c r="C571" t="n">
        <v>218.2720390112556</v>
      </c>
      <c r="D571" t="inlineStr">
        <is>
          <t>[  243 22500]</t>
        </is>
      </c>
    </row>
    <row r="572">
      <c r="A572" s="5" t="n">
        <v>570</v>
      </c>
      <c r="B572" t="n">
        <v>172</v>
      </c>
      <c r="C572" t="n">
        <v>178.6947124809308</v>
      </c>
      <c r="D572" t="inlineStr">
        <is>
          <t>[  199 40000]</t>
        </is>
      </c>
    </row>
    <row r="573">
      <c r="A573" s="5" t="n">
        <v>571</v>
      </c>
      <c r="B573" t="n">
        <v>222</v>
      </c>
      <c r="C573" t="n">
        <v>220.1752950649867</v>
      </c>
      <c r="D573" t="inlineStr">
        <is>
          <t>[  245 22500]</t>
        </is>
      </c>
    </row>
    <row r="574">
      <c r="A574" s="5" t="n">
        <v>572</v>
      </c>
      <c r="B574" t="n">
        <v>174</v>
      </c>
      <c r="C574" t="n">
        <v>164.2937070681078</v>
      </c>
      <c r="D574" t="inlineStr">
        <is>
          <t>[  188 10000]</t>
        </is>
      </c>
    </row>
    <row r="575">
      <c r="A575" s="5" t="n">
        <v>573</v>
      </c>
      <c r="B575" t="n">
        <v>288</v>
      </c>
      <c r="C575" t="n">
        <v>286.228679516738</v>
      </c>
      <c r="D575" t="inlineStr">
        <is>
          <t>[  312 40000]</t>
        </is>
      </c>
    </row>
    <row r="576">
      <c r="A576" s="5" t="n">
        <v>574</v>
      </c>
      <c r="B576" t="n">
        <v>200</v>
      </c>
      <c r="C576" t="n">
        <v>200.4555720889987</v>
      </c>
      <c r="D576" t="inlineStr">
        <is>
          <t>[  226 10000]</t>
        </is>
      </c>
    </row>
    <row r="577">
      <c r="A577" s="5" t="n">
        <v>575</v>
      </c>
      <c r="B577" t="n">
        <v>200</v>
      </c>
      <c r="C577" t="n">
        <v>203.3104561695954</v>
      </c>
      <c r="D577" t="inlineStr">
        <is>
          <t>[  229 10000]</t>
        </is>
      </c>
    </row>
    <row r="578">
      <c r="A578" s="5" t="n">
        <v>576</v>
      </c>
      <c r="B578" t="n">
        <v>92</v>
      </c>
      <c r="C578" t="n">
        <v>83.40532478453602</v>
      </c>
      <c r="D578" t="inlineStr">
        <is>
          <t>[  103 10000]</t>
        </is>
      </c>
    </row>
    <row r="579">
      <c r="A579" s="5" t="n">
        <v>577</v>
      </c>
      <c r="B579" t="n">
        <v>245</v>
      </c>
      <c r="C579" t="n">
        <v>286.7892569455752</v>
      </c>
      <c r="D579" t="inlineStr">
        <is>
          <t>[  315 22500]</t>
        </is>
      </c>
    </row>
    <row r="580">
      <c r="A580" s="5" t="n">
        <v>578</v>
      </c>
      <c r="B580" t="n">
        <v>222</v>
      </c>
      <c r="C580" t="n">
        <v>220.1752950649867</v>
      </c>
      <c r="D580" t="inlineStr">
        <is>
          <t>[  245 22500]</t>
        </is>
      </c>
    </row>
    <row r="581">
      <c r="A581" s="5" t="n">
        <v>579</v>
      </c>
      <c r="B581" t="n">
        <v>172</v>
      </c>
      <c r="C581" t="n">
        <v>172.9849443197375</v>
      </c>
      <c r="D581" t="inlineStr">
        <is>
          <t>[  193 40000]</t>
        </is>
      </c>
    </row>
    <row r="582">
      <c r="A582" s="5" t="n">
        <v>580</v>
      </c>
      <c r="B582" t="n">
        <v>568</v>
      </c>
      <c r="C582" t="n">
        <v>556.4910391465543</v>
      </c>
      <c r="D582" t="inlineStr">
        <is>
          <t>[  596 40000]</t>
        </is>
      </c>
    </row>
    <row r="583">
      <c r="A583" s="5" t="n">
        <v>581</v>
      </c>
      <c r="B583" t="n">
        <v>324</v>
      </c>
      <c r="C583" t="n">
        <v>320.3607034740581</v>
      </c>
      <c r="D583" t="inlineStr">
        <is>
          <t>[  352 10000]</t>
        </is>
      </c>
    </row>
    <row r="584">
      <c r="A584" s="5" t="n">
        <v>582</v>
      </c>
      <c r="B584" t="n">
        <v>324</v>
      </c>
      <c r="C584" t="n">
        <v>321.3123315009237</v>
      </c>
      <c r="D584" t="inlineStr">
        <is>
          <t>[  353 10000]</t>
        </is>
      </c>
    </row>
    <row r="585">
      <c r="A585" s="5" t="n">
        <v>583</v>
      </c>
      <c r="B585" t="n">
        <v>200</v>
      </c>
      <c r="C585" t="n">
        <v>199.5039440621332</v>
      </c>
      <c r="D585" t="inlineStr">
        <is>
          <t>[  225 10000]</t>
        </is>
      </c>
    </row>
    <row r="586">
      <c r="A586" s="5" t="n">
        <v>584</v>
      </c>
      <c r="B586" t="n">
        <v>139</v>
      </c>
      <c r="C586" t="n">
        <v>130.7222605396249</v>
      </c>
      <c r="D586" t="inlineStr">
        <is>
          <t>[  151 22500]</t>
        </is>
      </c>
    </row>
    <row r="587">
      <c r="A587" s="5" t="n">
        <v>585</v>
      </c>
      <c r="B587" t="n">
        <v>288</v>
      </c>
      <c r="C587" t="n">
        <v>284.3254234630069</v>
      </c>
      <c r="D587" t="inlineStr">
        <is>
          <t>[  310 40000]</t>
        </is>
      </c>
    </row>
    <row r="588">
      <c r="A588" s="5" t="n">
        <v>586</v>
      </c>
      <c r="B588" t="n">
        <v>92</v>
      </c>
      <c r="C588" t="n">
        <v>82.45369675767047</v>
      </c>
      <c r="D588" t="inlineStr">
        <is>
          <t>[  102 10000]</t>
        </is>
      </c>
    </row>
    <row r="589">
      <c r="A589" s="5" t="n">
        <v>587</v>
      </c>
      <c r="B589" t="n">
        <v>200</v>
      </c>
      <c r="C589" t="n">
        <v>200.4555720889987</v>
      </c>
      <c r="D589" t="inlineStr">
        <is>
          <t>[  226 10000]</t>
        </is>
      </c>
    </row>
    <row r="590">
      <c r="A590" s="5" t="n">
        <v>588</v>
      </c>
      <c r="B590" t="n">
        <v>139</v>
      </c>
      <c r="C590" t="n">
        <v>129.7706325127594</v>
      </c>
      <c r="D590" t="inlineStr">
        <is>
          <t>[  150 22500]</t>
        </is>
      </c>
    </row>
    <row r="591">
      <c r="A591" s="5" t="n">
        <v>589</v>
      </c>
      <c r="B591" t="n">
        <v>568</v>
      </c>
      <c r="C591" t="n">
        <v>554.5877830928232</v>
      </c>
      <c r="D591" t="inlineStr">
        <is>
          <t>[  594 40000]</t>
        </is>
      </c>
    </row>
    <row r="592">
      <c r="A592" s="5" t="n">
        <v>590</v>
      </c>
      <c r="B592" t="n">
        <v>568</v>
      </c>
      <c r="C592" t="n">
        <v>555.5394111196888</v>
      </c>
      <c r="D592" t="inlineStr">
        <is>
          <t>[  595 40000]</t>
        </is>
      </c>
    </row>
    <row r="593">
      <c r="A593" s="5" t="n">
        <v>591</v>
      </c>
      <c r="B593" t="n">
        <v>324</v>
      </c>
      <c r="C593" t="n">
        <v>322.2639595277892</v>
      </c>
      <c r="D593" t="inlineStr">
        <is>
          <t>[  354 10000]</t>
        </is>
      </c>
    </row>
    <row r="594">
      <c r="A594" s="5" t="n">
        <v>592</v>
      </c>
      <c r="B594" t="n">
        <v>245</v>
      </c>
      <c r="C594" t="n">
        <v>282.0311168112474</v>
      </c>
      <c r="D594" t="inlineStr">
        <is>
          <t>[  310 22500]</t>
        </is>
      </c>
    </row>
    <row r="595">
      <c r="A595" s="5" t="n">
        <v>593</v>
      </c>
      <c r="B595" t="n">
        <v>568</v>
      </c>
      <c r="C595" t="n">
        <v>555.5394111196888</v>
      </c>
      <c r="D595" t="inlineStr">
        <is>
          <t>[  595 40000]</t>
        </is>
      </c>
    </row>
    <row r="596">
      <c r="A596" s="5" t="n">
        <v>594</v>
      </c>
      <c r="B596" t="n">
        <v>139</v>
      </c>
      <c r="C596" t="n">
        <v>129.7706325127594</v>
      </c>
      <c r="D596" t="inlineStr">
        <is>
          <t>[  150 22500]</t>
        </is>
      </c>
    </row>
    <row r="597">
      <c r="A597" s="5" t="n">
        <v>595</v>
      </c>
      <c r="B597" t="n">
        <v>568</v>
      </c>
      <c r="C597" t="n">
        <v>555.5394111196888</v>
      </c>
      <c r="D597" t="inlineStr">
        <is>
          <t>[  595 40000]</t>
        </is>
      </c>
    </row>
    <row r="598">
      <c r="A598" s="5" t="n">
        <v>596</v>
      </c>
      <c r="B598" t="n">
        <v>168</v>
      </c>
      <c r="C598" t="n">
        <v>170.9551032561667</v>
      </c>
      <c r="D598" t="inlineStr">
        <is>
          <t>[  195 10000]</t>
        </is>
      </c>
    </row>
    <row r="599">
      <c r="A599" s="5" t="n">
        <v>597</v>
      </c>
      <c r="B599" t="n">
        <v>139</v>
      </c>
      <c r="C599" t="n">
        <v>130.7222605396249</v>
      </c>
      <c r="D599" t="inlineStr">
        <is>
          <t>[  151 22500]</t>
        </is>
      </c>
    </row>
    <row r="600">
      <c r="A600" s="5" t="n">
        <v>598</v>
      </c>
      <c r="B600" t="n">
        <v>139</v>
      </c>
      <c r="C600" t="n">
        <v>130.7222605396249</v>
      </c>
      <c r="D600" t="inlineStr">
        <is>
          <t>[  151 22500]</t>
        </is>
      </c>
    </row>
    <row r="601">
      <c r="A601" s="5" t="n">
        <v>599</v>
      </c>
      <c r="B601" t="n">
        <v>92</v>
      </c>
      <c r="C601" t="n">
        <v>80.55044070393936</v>
      </c>
      <c r="D601" t="inlineStr">
        <is>
          <t>[  100 10000]</t>
        </is>
      </c>
    </row>
    <row r="602">
      <c r="A602" s="5" t="n">
        <v>600</v>
      </c>
      <c r="B602" t="n">
        <v>200</v>
      </c>
      <c r="C602" t="n">
        <v>201.4072001158643</v>
      </c>
      <c r="D602" t="inlineStr">
        <is>
          <t>[  227 10000]</t>
        </is>
      </c>
    </row>
    <row r="603">
      <c r="A603" s="5" t="n">
        <v>601</v>
      </c>
      <c r="B603" t="n">
        <v>568</v>
      </c>
      <c r="C603" t="n">
        <v>557.4426671734199</v>
      </c>
      <c r="D603" t="inlineStr">
        <is>
          <t>[  597 40000]</t>
        </is>
      </c>
    </row>
    <row r="604">
      <c r="A604" s="5" t="n">
        <v>602</v>
      </c>
      <c r="B604" t="n">
        <v>324</v>
      </c>
      <c r="C604" t="n">
        <v>321.3123315009237</v>
      </c>
      <c r="D604" t="inlineStr">
        <is>
          <t>[  353 10000]</t>
        </is>
      </c>
    </row>
    <row r="605">
      <c r="A605" s="5" t="n">
        <v>603</v>
      </c>
      <c r="B605" t="n">
        <v>324</v>
      </c>
      <c r="C605" t="n">
        <v>321.3123315009237</v>
      </c>
      <c r="D605" t="inlineStr">
        <is>
          <t>[  353 10000]</t>
        </is>
      </c>
    </row>
    <row r="606">
      <c r="A606" s="5" t="n">
        <v>604</v>
      </c>
      <c r="B606" t="n">
        <v>288</v>
      </c>
      <c r="C606" t="n">
        <v>285.2770514898725</v>
      </c>
      <c r="D606" t="inlineStr">
        <is>
          <t>[  311 40000]</t>
        </is>
      </c>
    </row>
    <row r="607">
      <c r="A607" s="5" t="n">
        <v>605</v>
      </c>
      <c r="B607" t="n">
        <v>139</v>
      </c>
      <c r="C607" t="n">
        <v>128.8190044858938</v>
      </c>
      <c r="D607" t="inlineStr">
        <is>
          <t>[  149 22500]</t>
        </is>
      </c>
    </row>
    <row r="608">
      <c r="A608" s="5" t="n">
        <v>606</v>
      </c>
      <c r="B608" t="n">
        <v>92</v>
      </c>
      <c r="C608" t="n">
        <v>81.50206873080491</v>
      </c>
      <c r="D608" t="inlineStr">
        <is>
          <t>[  101 10000]</t>
        </is>
      </c>
    </row>
    <row r="609">
      <c r="A609" s="5" t="n">
        <v>607</v>
      </c>
      <c r="B609" t="n">
        <v>245</v>
      </c>
      <c r="C609" t="n">
        <v>285.8376289187097</v>
      </c>
      <c r="D609" t="inlineStr">
        <is>
          <t>[  314 22500]</t>
        </is>
      </c>
    </row>
    <row r="610">
      <c r="A610" s="5" t="n">
        <v>608</v>
      </c>
      <c r="B610" t="n">
        <v>200</v>
      </c>
      <c r="C610" t="n">
        <v>200.4555720889987</v>
      </c>
      <c r="D610" t="inlineStr">
        <is>
          <t>[  226 10000]</t>
        </is>
      </c>
    </row>
    <row r="611">
      <c r="A611" s="5" t="n">
        <v>609</v>
      </c>
      <c r="B611" t="n">
        <v>172</v>
      </c>
      <c r="C611" t="n">
        <v>174.8882003734686</v>
      </c>
      <c r="D611" t="inlineStr">
        <is>
          <t>[  195 40000]</t>
        </is>
      </c>
    </row>
    <row r="612">
      <c r="A612" s="5" t="n">
        <v>610</v>
      </c>
      <c r="B612" t="n">
        <v>324</v>
      </c>
      <c r="C612" t="n">
        <v>320.3607034740581</v>
      </c>
      <c r="D612" t="inlineStr">
        <is>
          <t>[  352 10000]</t>
        </is>
      </c>
    </row>
    <row r="613">
      <c r="A613" s="5" t="n">
        <v>611</v>
      </c>
      <c r="B613" t="n">
        <v>324</v>
      </c>
      <c r="C613" t="n">
        <v>321.3123315009237</v>
      </c>
      <c r="D613" t="inlineStr">
        <is>
          <t>[  353 10000]</t>
        </is>
      </c>
    </row>
    <row r="614">
      <c r="A614" s="5" t="n">
        <v>612</v>
      </c>
      <c r="B614" t="n">
        <v>288</v>
      </c>
      <c r="C614" t="n">
        <v>285.2770514898725</v>
      </c>
      <c r="D614" t="inlineStr">
        <is>
          <t>[  311 40000]</t>
        </is>
      </c>
    </row>
    <row r="615">
      <c r="A615" s="5" t="n">
        <v>613</v>
      </c>
      <c r="B615" t="n">
        <v>324</v>
      </c>
      <c r="C615" t="n">
        <v>321.3123315009237</v>
      </c>
      <c r="D615" t="inlineStr">
        <is>
          <t>[  353 10000]</t>
        </is>
      </c>
    </row>
    <row r="616">
      <c r="A616" s="5" t="n">
        <v>614</v>
      </c>
      <c r="B616" t="n">
        <v>222</v>
      </c>
      <c r="C616" t="n">
        <v>221.1269230918522</v>
      </c>
      <c r="D616" t="inlineStr">
        <is>
          <t>[  246 22500]</t>
        </is>
      </c>
    </row>
    <row r="617">
      <c r="A617" s="5" t="n">
        <v>615</v>
      </c>
      <c r="B617" t="n">
        <v>568</v>
      </c>
      <c r="C617" t="n">
        <v>557.4426671734199</v>
      </c>
      <c r="D617" t="inlineStr">
        <is>
          <t>[  597 40000]</t>
        </is>
      </c>
    </row>
    <row r="618">
      <c r="A618" s="5" t="n">
        <v>616</v>
      </c>
      <c r="B618" t="n">
        <v>245</v>
      </c>
      <c r="C618" t="n">
        <v>278.2246047037853</v>
      </c>
      <c r="D618" t="inlineStr">
        <is>
          <t>[  306 22500]</t>
        </is>
      </c>
    </row>
    <row r="619">
      <c r="A619" s="5" t="n">
        <v>617</v>
      </c>
      <c r="B619" t="n">
        <v>324</v>
      </c>
      <c r="C619" t="n">
        <v>322.2639595277892</v>
      </c>
      <c r="D619" t="inlineStr">
        <is>
          <t>[  354 10000]</t>
        </is>
      </c>
    </row>
    <row r="620">
      <c r="A620" s="5" t="n">
        <v>618</v>
      </c>
      <c r="B620" t="n">
        <v>139</v>
      </c>
      <c r="C620" t="n">
        <v>130.7222605396249</v>
      </c>
      <c r="D620" t="inlineStr">
        <is>
          <t>[  151 22500]</t>
        </is>
      </c>
    </row>
    <row r="621">
      <c r="A621" s="5" t="n">
        <v>619</v>
      </c>
      <c r="B621" t="n">
        <v>288</v>
      </c>
      <c r="C621" t="n">
        <v>286.228679516738</v>
      </c>
      <c r="D621" t="inlineStr">
        <is>
          <t>[  312 40000]</t>
        </is>
      </c>
    </row>
    <row r="622">
      <c r="A622" s="5" t="n">
        <v>620</v>
      </c>
      <c r="B622" t="n">
        <v>174</v>
      </c>
      <c r="C622" t="n">
        <v>163.3420790412422</v>
      </c>
      <c r="D622" t="inlineStr">
        <is>
          <t>[  187 10000]</t>
        </is>
      </c>
    </row>
    <row r="623">
      <c r="A623" s="5" t="n">
        <v>621</v>
      </c>
      <c r="B623" t="n">
        <v>222</v>
      </c>
      <c r="C623" t="n">
        <v>220.1752950649867</v>
      </c>
      <c r="D623" t="inlineStr">
        <is>
          <t>[  245 22500]</t>
        </is>
      </c>
    </row>
    <row r="624">
      <c r="A624" s="5" t="n">
        <v>622</v>
      </c>
      <c r="B624" t="n">
        <v>200</v>
      </c>
      <c r="C624" t="n">
        <v>201.4072001158643</v>
      </c>
      <c r="D624" t="inlineStr">
        <is>
          <t>[  227 10000]</t>
        </is>
      </c>
    </row>
    <row r="625">
      <c r="A625" s="5" t="n">
        <v>623</v>
      </c>
      <c r="B625" t="n">
        <v>174</v>
      </c>
      <c r="C625" t="n">
        <v>164.2937070681078</v>
      </c>
      <c r="D625" t="inlineStr">
        <is>
          <t>[  188 10000]</t>
        </is>
      </c>
    </row>
    <row r="626">
      <c r="A626" s="5" t="n">
        <v>624</v>
      </c>
      <c r="B626" t="n">
        <v>172</v>
      </c>
      <c r="C626" t="n">
        <v>176.7914564271997</v>
      </c>
      <c r="D626" t="inlineStr">
        <is>
          <t>[  197 40000]</t>
        </is>
      </c>
    </row>
    <row r="627">
      <c r="A627" s="5" t="n">
        <v>625</v>
      </c>
      <c r="B627" t="n">
        <v>200</v>
      </c>
      <c r="C627" t="n">
        <v>201.4072001158643</v>
      </c>
      <c r="D627" t="inlineStr">
        <is>
          <t>[  227 10000]</t>
        </is>
      </c>
    </row>
    <row r="628">
      <c r="A628" s="5" t="n">
        <v>626</v>
      </c>
      <c r="B628" t="n">
        <v>568</v>
      </c>
      <c r="C628" t="n">
        <v>554.5877830928232</v>
      </c>
      <c r="D628" t="inlineStr">
        <is>
          <t>[  594 40000]</t>
        </is>
      </c>
    </row>
    <row r="629">
      <c r="A629" s="5" t="n">
        <v>627</v>
      </c>
      <c r="B629" t="n">
        <v>139</v>
      </c>
      <c r="C629" t="n">
        <v>128.8190044858938</v>
      </c>
      <c r="D629" t="inlineStr">
        <is>
          <t>[  149 22500]</t>
        </is>
      </c>
    </row>
    <row r="630">
      <c r="A630" s="5" t="n">
        <v>628</v>
      </c>
      <c r="B630" t="n">
        <v>324</v>
      </c>
      <c r="C630" t="n">
        <v>321.3123315009237</v>
      </c>
      <c r="D630" t="inlineStr">
        <is>
          <t>[  353 10000]</t>
        </is>
      </c>
    </row>
    <row r="631">
      <c r="A631" s="5" t="n">
        <v>629</v>
      </c>
      <c r="B631" t="n">
        <v>222</v>
      </c>
      <c r="C631" t="n">
        <v>220.1752950649867</v>
      </c>
      <c r="D631" t="inlineStr">
        <is>
          <t>[  245 22500]</t>
        </is>
      </c>
    </row>
    <row r="632">
      <c r="A632" s="5" t="n">
        <v>630</v>
      </c>
      <c r="B632" t="n">
        <v>222</v>
      </c>
      <c r="C632" t="n">
        <v>219.2236670381211</v>
      </c>
      <c r="D632" t="inlineStr">
        <is>
          <t>[  244 22500]</t>
        </is>
      </c>
    </row>
    <row r="633">
      <c r="A633" s="5" t="n">
        <v>631</v>
      </c>
      <c r="B633" t="n">
        <v>168</v>
      </c>
      <c r="C633" t="n">
        <v>169.0518472024356</v>
      </c>
      <c r="D633" t="inlineStr">
        <is>
          <t>[  193 10000]</t>
        </is>
      </c>
    </row>
    <row r="634">
      <c r="A634" s="5" t="n">
        <v>632</v>
      </c>
      <c r="B634" t="n">
        <v>200</v>
      </c>
      <c r="C634" t="n">
        <v>200.4555720889987</v>
      </c>
      <c r="D634" t="inlineStr">
        <is>
          <t>[  226 10000]</t>
        </is>
      </c>
    </row>
    <row r="635">
      <c r="A635" s="5" t="n">
        <v>633</v>
      </c>
      <c r="B635" t="n">
        <v>92</v>
      </c>
      <c r="C635" t="n">
        <v>82.45369675767047</v>
      </c>
      <c r="D635" t="inlineStr">
        <is>
          <t>[  102 10000]</t>
        </is>
      </c>
    </row>
    <row r="636">
      <c r="A636" s="5" t="n">
        <v>634</v>
      </c>
      <c r="B636" t="n">
        <v>324</v>
      </c>
      <c r="C636" t="n">
        <v>322.2639595277892</v>
      </c>
      <c r="D636" t="inlineStr">
        <is>
          <t>[  354 10000]</t>
        </is>
      </c>
    </row>
    <row r="637">
      <c r="A637" s="5" t="n">
        <v>635</v>
      </c>
      <c r="B637" t="n">
        <v>245</v>
      </c>
      <c r="C637" t="n">
        <v>284.8860008918441</v>
      </c>
      <c r="D637" t="inlineStr">
        <is>
          <t>[  313 22500]</t>
        </is>
      </c>
    </row>
    <row r="638">
      <c r="A638" s="5" t="n">
        <v>636</v>
      </c>
      <c r="B638" t="n">
        <v>172</v>
      </c>
      <c r="C638" t="n">
        <v>174.8882003734686</v>
      </c>
      <c r="D638" t="inlineStr">
        <is>
          <t>[  195 40000]</t>
        </is>
      </c>
    </row>
    <row r="639">
      <c r="A639" s="5" t="n">
        <v>637</v>
      </c>
      <c r="B639" t="n">
        <v>168</v>
      </c>
      <c r="C639" t="n">
        <v>172.8583593098978</v>
      </c>
      <c r="D639" t="inlineStr">
        <is>
          <t>[  197 10000]</t>
        </is>
      </c>
    </row>
    <row r="640">
      <c r="A640" s="5" t="n">
        <v>638</v>
      </c>
      <c r="B640" t="n">
        <v>168</v>
      </c>
      <c r="C640" t="n">
        <v>172.8583593098978</v>
      </c>
      <c r="D640" t="inlineStr">
        <is>
          <t>[  197 10000]</t>
        </is>
      </c>
    </row>
    <row r="641">
      <c r="A641" s="5" t="n">
        <v>639</v>
      </c>
      <c r="B641" t="n">
        <v>568</v>
      </c>
      <c r="C641" t="n">
        <v>555.5394111196888</v>
      </c>
      <c r="D641" t="inlineStr">
        <is>
          <t>[  595 40000]</t>
        </is>
      </c>
    </row>
    <row r="642">
      <c r="A642" s="5" t="n">
        <v>640</v>
      </c>
      <c r="B642" t="n">
        <v>92</v>
      </c>
      <c r="C642" t="n">
        <v>83.40532478453602</v>
      </c>
      <c r="D642" t="inlineStr">
        <is>
          <t>[  103 10000]</t>
        </is>
      </c>
    </row>
    <row r="643">
      <c r="A643" s="5" t="n">
        <v>641</v>
      </c>
      <c r="B643" t="n">
        <v>288</v>
      </c>
      <c r="C643" t="n">
        <v>285.2770514898725</v>
      </c>
      <c r="D643" t="inlineStr">
        <is>
          <t>[  311 40000]</t>
        </is>
      </c>
    </row>
    <row r="644">
      <c r="A644" s="5" t="n">
        <v>642</v>
      </c>
      <c r="B644" t="n">
        <v>245</v>
      </c>
      <c r="C644" t="n">
        <v>281.0794887843819</v>
      </c>
      <c r="D644" t="inlineStr">
        <is>
          <t>[  309 22500]</t>
        </is>
      </c>
    </row>
    <row r="645">
      <c r="A645" s="5" t="n">
        <v>643</v>
      </c>
      <c r="B645" t="n">
        <v>172</v>
      </c>
      <c r="C645" t="n">
        <v>176.7914564271997</v>
      </c>
      <c r="D645" t="inlineStr">
        <is>
          <t>[  197 40000]</t>
        </is>
      </c>
    </row>
    <row r="646">
      <c r="A646" s="5" t="n">
        <v>644</v>
      </c>
      <c r="B646" t="n">
        <v>324</v>
      </c>
      <c r="C646" t="n">
        <v>321.3123315009237</v>
      </c>
      <c r="D646" t="inlineStr">
        <is>
          <t>[  353 10000]</t>
        </is>
      </c>
    </row>
    <row r="647">
      <c r="A647" s="5" t="n">
        <v>645</v>
      </c>
      <c r="B647" t="n">
        <v>92</v>
      </c>
      <c r="C647" t="n">
        <v>81.50206873080491</v>
      </c>
      <c r="D647" t="inlineStr">
        <is>
          <t>[  101 10000]</t>
        </is>
      </c>
    </row>
    <row r="648">
      <c r="A648" s="5" t="n">
        <v>646</v>
      </c>
      <c r="B648" t="n">
        <v>324</v>
      </c>
      <c r="C648" t="n">
        <v>322.2639595277892</v>
      </c>
      <c r="D648" t="inlineStr">
        <is>
          <t>[  354 10000]</t>
        </is>
      </c>
    </row>
    <row r="649">
      <c r="A649" s="5" t="n">
        <v>647</v>
      </c>
      <c r="B649" t="n">
        <v>222</v>
      </c>
      <c r="C649" t="n">
        <v>217.32041098439</v>
      </c>
      <c r="D649" t="inlineStr">
        <is>
          <t>[  242 22500]</t>
        </is>
      </c>
    </row>
    <row r="650">
      <c r="A650" s="5" t="n">
        <v>648</v>
      </c>
      <c r="B650" t="n">
        <v>200</v>
      </c>
      <c r="C650" t="n">
        <v>201.4072001158643</v>
      </c>
      <c r="D650" t="inlineStr">
        <is>
          <t>[  227 10000]</t>
        </is>
      </c>
    </row>
    <row r="651">
      <c r="A651" s="5" t="n">
        <v>649</v>
      </c>
      <c r="B651" t="n">
        <v>92</v>
      </c>
      <c r="C651" t="n">
        <v>83.40532478453602</v>
      </c>
      <c r="D651" t="inlineStr">
        <is>
          <t>[  103 10000]</t>
        </is>
      </c>
    </row>
    <row r="652">
      <c r="A652" s="5" t="n">
        <v>650</v>
      </c>
      <c r="B652" t="n">
        <v>245</v>
      </c>
      <c r="C652" t="n">
        <v>281.0794887843819</v>
      </c>
      <c r="D652" t="inlineStr">
        <is>
          <t>[  309 22500]</t>
        </is>
      </c>
    </row>
    <row r="653">
      <c r="A653" s="5" t="n">
        <v>651</v>
      </c>
      <c r="B653" t="n">
        <v>288</v>
      </c>
      <c r="C653" t="n">
        <v>287.1803075436036</v>
      </c>
      <c r="D653" t="inlineStr">
        <is>
          <t>[  313 40000]</t>
        </is>
      </c>
    </row>
    <row r="654">
      <c r="A654" s="5" t="n">
        <v>652</v>
      </c>
      <c r="B654" t="n">
        <v>139</v>
      </c>
      <c r="C654" t="n">
        <v>126.9157484321627</v>
      </c>
      <c r="D654" t="inlineStr">
        <is>
          <t>[  147 22500]</t>
        </is>
      </c>
    </row>
    <row r="655">
      <c r="A655" s="5" t="n">
        <v>653</v>
      </c>
      <c r="B655" t="n">
        <v>288</v>
      </c>
      <c r="C655" t="n">
        <v>286.228679516738</v>
      </c>
      <c r="D655" t="inlineStr">
        <is>
          <t>[  312 40000]</t>
        </is>
      </c>
    </row>
    <row r="656">
      <c r="A656" s="5" t="n">
        <v>654</v>
      </c>
      <c r="B656" t="n">
        <v>288</v>
      </c>
      <c r="C656" t="n">
        <v>285.2770514898725</v>
      </c>
      <c r="D656" t="inlineStr">
        <is>
          <t>[  311 40000]</t>
        </is>
      </c>
    </row>
    <row r="657">
      <c r="A657" s="5" t="n">
        <v>655</v>
      </c>
      <c r="B657" t="n">
        <v>245</v>
      </c>
      <c r="C657" t="n">
        <v>282.982744838113</v>
      </c>
      <c r="D657" t="inlineStr">
        <is>
          <t>[  311 22500]</t>
        </is>
      </c>
    </row>
    <row r="658">
      <c r="A658" s="5" t="n">
        <v>656</v>
      </c>
      <c r="B658" t="n">
        <v>222</v>
      </c>
      <c r="C658" t="n">
        <v>222.0785511187178</v>
      </c>
      <c r="D658" t="inlineStr">
        <is>
          <t>[  247 22500]</t>
        </is>
      </c>
    </row>
    <row r="659">
      <c r="A659" s="5" t="n">
        <v>657</v>
      </c>
      <c r="B659" t="n">
        <v>200</v>
      </c>
      <c r="C659" t="n">
        <v>200.4555720889987</v>
      </c>
      <c r="D659" t="inlineStr">
        <is>
          <t>[  226 10000]</t>
        </is>
      </c>
    </row>
    <row r="660">
      <c r="A660" s="5" t="n">
        <v>658</v>
      </c>
      <c r="B660" t="n">
        <v>222</v>
      </c>
      <c r="C660" t="n">
        <v>220.1752950649867</v>
      </c>
      <c r="D660" t="inlineStr">
        <is>
          <t>[  245 22500]</t>
        </is>
      </c>
    </row>
    <row r="661">
      <c r="A661" s="5" t="n">
        <v>659</v>
      </c>
      <c r="B661" t="n">
        <v>172</v>
      </c>
      <c r="C661" t="n">
        <v>175.8398284003341</v>
      </c>
      <c r="D661" t="inlineStr">
        <is>
          <t>[  196 40000]</t>
        </is>
      </c>
    </row>
    <row r="662">
      <c r="A662" s="5" t="n">
        <v>660</v>
      </c>
      <c r="B662" t="n">
        <v>174</v>
      </c>
      <c r="C662" t="n">
        <v>166.1969631218389</v>
      </c>
      <c r="D662" t="inlineStr">
        <is>
          <t>[  190 10000]</t>
        </is>
      </c>
    </row>
    <row r="663">
      <c r="A663" s="5" t="n">
        <v>661</v>
      </c>
      <c r="B663" t="n">
        <v>324</v>
      </c>
      <c r="C663" t="n">
        <v>323.2155875546548</v>
      </c>
      <c r="D663" t="inlineStr">
        <is>
          <t>[  355 10000]</t>
        </is>
      </c>
    </row>
    <row r="664">
      <c r="A664" s="5" t="n">
        <v>662</v>
      </c>
      <c r="B664" t="n">
        <v>139</v>
      </c>
      <c r="C664" t="n">
        <v>130.7222605396249</v>
      </c>
      <c r="D664" t="inlineStr">
        <is>
          <t>[  151 22500]</t>
        </is>
      </c>
    </row>
    <row r="665">
      <c r="A665" s="5" t="n">
        <v>663</v>
      </c>
      <c r="B665" t="n">
        <v>324</v>
      </c>
      <c r="C665" t="n">
        <v>323.2155875546548</v>
      </c>
      <c r="D665" t="inlineStr">
        <is>
          <t>[  355 10000]</t>
        </is>
      </c>
    </row>
    <row r="666">
      <c r="A666" s="5" t="n">
        <v>664</v>
      </c>
      <c r="B666" t="n">
        <v>92</v>
      </c>
      <c r="C666" t="n">
        <v>81.50206873080491</v>
      </c>
      <c r="D666" t="inlineStr">
        <is>
          <t>[  101 10000]</t>
        </is>
      </c>
    </row>
    <row r="667">
      <c r="A667" s="5" t="n">
        <v>665</v>
      </c>
      <c r="B667" t="n">
        <v>174</v>
      </c>
      <c r="C667" t="n">
        <v>162.3904510143767</v>
      </c>
      <c r="D667" t="inlineStr">
        <is>
          <t>[  186 10000]</t>
        </is>
      </c>
    </row>
    <row r="668">
      <c r="A668" s="5" t="n">
        <v>666</v>
      </c>
      <c r="B668" t="n">
        <v>168</v>
      </c>
      <c r="C668" t="n">
        <v>171.9067312830322</v>
      </c>
      <c r="D668" t="inlineStr">
        <is>
          <t>[  196 10000]</t>
        </is>
      </c>
    </row>
    <row r="669">
      <c r="A669" s="5" t="n">
        <v>667</v>
      </c>
      <c r="B669" t="n">
        <v>174</v>
      </c>
      <c r="C669" t="n">
        <v>164.2937070681078</v>
      </c>
      <c r="D669" t="inlineStr">
        <is>
          <t>[  188 10000]</t>
        </is>
      </c>
    </row>
    <row r="670">
      <c r="A670" s="5" t="n">
        <v>668</v>
      </c>
      <c r="B670" t="n">
        <v>288</v>
      </c>
      <c r="C670" t="n">
        <v>286.228679516738</v>
      </c>
      <c r="D670" t="inlineStr">
        <is>
          <t>[  312 40000]</t>
        </is>
      </c>
    </row>
    <row r="671">
      <c r="A671" s="5" t="n">
        <v>669</v>
      </c>
      <c r="B671" t="n">
        <v>324</v>
      </c>
      <c r="C671" t="n">
        <v>320.3607034740581</v>
      </c>
      <c r="D671" t="inlineStr">
        <is>
          <t>[  352 10000]</t>
        </is>
      </c>
    </row>
    <row r="672">
      <c r="A672" s="5" t="n">
        <v>670</v>
      </c>
      <c r="B672" t="n">
        <v>168</v>
      </c>
      <c r="C672" t="n">
        <v>170.0034752293011</v>
      </c>
      <c r="D672" t="inlineStr">
        <is>
          <t>[  194 10000]</t>
        </is>
      </c>
    </row>
    <row r="673">
      <c r="A673" s="5" t="n">
        <v>671</v>
      </c>
      <c r="B673" t="n">
        <v>168</v>
      </c>
      <c r="C673" t="n">
        <v>173.8099873367633</v>
      </c>
      <c r="D673" t="inlineStr">
        <is>
          <t>[  198 10000]</t>
        </is>
      </c>
    </row>
    <row r="674">
      <c r="A674" s="5" t="n">
        <v>672</v>
      </c>
      <c r="B674" t="n">
        <v>92</v>
      </c>
      <c r="C674" t="n">
        <v>84.35695281140157</v>
      </c>
      <c r="D674" t="inlineStr">
        <is>
          <t>[  104 10000]</t>
        </is>
      </c>
    </row>
    <row r="675">
      <c r="A675" s="5" t="n">
        <v>673</v>
      </c>
      <c r="B675" t="n">
        <v>245</v>
      </c>
      <c r="C675" t="n">
        <v>284.8860008918441</v>
      </c>
      <c r="D675" t="inlineStr">
        <is>
          <t>[  313 22500]</t>
        </is>
      </c>
    </row>
    <row r="676">
      <c r="A676" s="5" t="n">
        <v>674</v>
      </c>
      <c r="B676" t="n">
        <v>172</v>
      </c>
      <c r="C676" t="n">
        <v>177.7430844540652</v>
      </c>
      <c r="D676" t="inlineStr">
        <is>
          <t>[  198 40000]</t>
        </is>
      </c>
    </row>
    <row r="677">
      <c r="A677" s="5" t="n">
        <v>675</v>
      </c>
      <c r="B677" t="n">
        <v>200</v>
      </c>
      <c r="C677" t="n">
        <v>203.3104561695954</v>
      </c>
      <c r="D677" t="inlineStr">
        <is>
          <t>[  229 10000]</t>
        </is>
      </c>
    </row>
    <row r="678">
      <c r="A678" s="5" t="n">
        <v>676</v>
      </c>
      <c r="B678" t="n">
        <v>92</v>
      </c>
      <c r="C678" t="n">
        <v>82.45369675767047</v>
      </c>
      <c r="D678" t="inlineStr">
        <is>
          <t>[  102 10000]</t>
        </is>
      </c>
    </row>
    <row r="679">
      <c r="A679" s="5" t="n">
        <v>677</v>
      </c>
      <c r="B679" t="n">
        <v>222</v>
      </c>
      <c r="C679" t="n">
        <v>223.0301791455833</v>
      </c>
      <c r="D679" t="inlineStr">
        <is>
          <t>[  248 22500]</t>
        </is>
      </c>
    </row>
    <row r="680">
      <c r="A680" s="5" t="n">
        <v>678</v>
      </c>
      <c r="B680" t="n">
        <v>139</v>
      </c>
      <c r="C680" t="n">
        <v>128.8190044858938</v>
      </c>
      <c r="D680" t="inlineStr">
        <is>
          <t>[  149 22500]</t>
        </is>
      </c>
    </row>
    <row r="681">
      <c r="A681" s="5" t="n">
        <v>679</v>
      </c>
      <c r="B681" t="n">
        <v>139</v>
      </c>
      <c r="C681" t="n">
        <v>128.8190044858938</v>
      </c>
      <c r="D681" t="inlineStr">
        <is>
          <t>[  149 22500]</t>
        </is>
      </c>
    </row>
    <row r="682">
      <c r="A682" s="5" t="n">
        <v>680</v>
      </c>
      <c r="B682" t="n">
        <v>222</v>
      </c>
      <c r="C682" t="n">
        <v>219.2236670381211</v>
      </c>
      <c r="D682" t="inlineStr">
        <is>
          <t>[  244 22500]</t>
        </is>
      </c>
    </row>
    <row r="683">
      <c r="A683" s="5" t="n">
        <v>681</v>
      </c>
      <c r="B683" t="n">
        <v>139</v>
      </c>
      <c r="C683" t="n">
        <v>128.8190044858938</v>
      </c>
      <c r="D683" t="inlineStr">
        <is>
          <t>[  149 22500]</t>
        </is>
      </c>
    </row>
    <row r="684">
      <c r="A684" s="5" t="n">
        <v>682</v>
      </c>
      <c r="B684" t="n">
        <v>168</v>
      </c>
      <c r="C684" t="n">
        <v>171.9067312830322</v>
      </c>
      <c r="D684" t="inlineStr">
        <is>
          <t>[  196 10000]</t>
        </is>
      </c>
    </row>
    <row r="685">
      <c r="A685" s="5" t="n">
        <v>683</v>
      </c>
      <c r="B685" t="n">
        <v>222</v>
      </c>
      <c r="C685" t="n">
        <v>221.1269230918522</v>
      </c>
      <c r="D685" t="inlineStr">
        <is>
          <t>[  246 22500]</t>
        </is>
      </c>
    </row>
    <row r="686">
      <c r="A686" s="5" t="n">
        <v>684</v>
      </c>
      <c r="B686" t="n">
        <v>324</v>
      </c>
      <c r="C686" t="n">
        <v>322.2639595277892</v>
      </c>
      <c r="D686" t="inlineStr">
        <is>
          <t>[  354 10000]</t>
        </is>
      </c>
    </row>
    <row r="687">
      <c r="A687" s="5" t="n">
        <v>685</v>
      </c>
      <c r="B687" t="n">
        <v>288</v>
      </c>
      <c r="C687" t="n">
        <v>287.1803075436036</v>
      </c>
      <c r="D687" t="inlineStr">
        <is>
          <t>[  313 40000]</t>
        </is>
      </c>
    </row>
    <row r="688">
      <c r="A688" s="5" t="n">
        <v>686</v>
      </c>
      <c r="B688" t="n">
        <v>92</v>
      </c>
      <c r="C688" t="n">
        <v>84.35695281140157</v>
      </c>
      <c r="D688" t="inlineStr">
        <is>
          <t>[  104 10000]</t>
        </is>
      </c>
    </row>
    <row r="689">
      <c r="A689" s="5" t="n">
        <v>687</v>
      </c>
      <c r="B689" t="n">
        <v>222</v>
      </c>
      <c r="C689" t="n">
        <v>220.1752950649867</v>
      </c>
      <c r="D689" t="inlineStr">
        <is>
          <t>[  245 22500]</t>
        </is>
      </c>
    </row>
    <row r="690">
      <c r="A690" s="5" t="n">
        <v>688</v>
      </c>
      <c r="B690" t="n">
        <v>200</v>
      </c>
      <c r="C690" t="n">
        <v>201.4072001158643</v>
      </c>
      <c r="D690" t="inlineStr">
        <is>
          <t>[  227 10000]</t>
        </is>
      </c>
    </row>
    <row r="691">
      <c r="A691" s="5" t="n">
        <v>689</v>
      </c>
      <c r="B691" t="n">
        <v>139</v>
      </c>
      <c r="C691" t="n">
        <v>131.6738885664905</v>
      </c>
      <c r="D691" t="inlineStr">
        <is>
          <t>[  152 22500]</t>
        </is>
      </c>
    </row>
    <row r="692">
      <c r="A692" s="5" t="n">
        <v>690</v>
      </c>
      <c r="B692" t="n">
        <v>222</v>
      </c>
      <c r="C692" t="n">
        <v>223.0301791455833</v>
      </c>
      <c r="D692" t="inlineStr">
        <is>
          <t>[  248 22500]</t>
        </is>
      </c>
    </row>
    <row r="693">
      <c r="A693" s="5" t="n">
        <v>691</v>
      </c>
      <c r="B693" t="n">
        <v>245</v>
      </c>
      <c r="C693" t="n">
        <v>278.2246047037853</v>
      </c>
      <c r="D693" t="inlineStr">
        <is>
          <t>[  306 22500]</t>
        </is>
      </c>
    </row>
    <row r="694">
      <c r="A694" s="5" t="n">
        <v>692</v>
      </c>
      <c r="B694" t="n">
        <v>92</v>
      </c>
      <c r="C694" t="n">
        <v>81.50206873080491</v>
      </c>
      <c r="D694" t="inlineStr">
        <is>
          <t>[  101 10000]</t>
        </is>
      </c>
    </row>
    <row r="695">
      <c r="A695" s="5" t="n">
        <v>693</v>
      </c>
      <c r="B695" t="n">
        <v>172</v>
      </c>
      <c r="C695" t="n">
        <v>175.8398284003341</v>
      </c>
      <c r="D695" t="inlineStr">
        <is>
          <t>[  196 40000]</t>
        </is>
      </c>
    </row>
    <row r="696">
      <c r="A696" s="5" t="n">
        <v>694</v>
      </c>
      <c r="B696" t="n">
        <v>200</v>
      </c>
      <c r="C696" t="n">
        <v>199.5039440621332</v>
      </c>
      <c r="D696" t="inlineStr">
        <is>
          <t>[  225 10000]</t>
        </is>
      </c>
    </row>
    <row r="697">
      <c r="A697" s="5" t="n">
        <v>695</v>
      </c>
      <c r="B697" t="n">
        <v>172</v>
      </c>
      <c r="C697" t="n">
        <v>178.6947124809308</v>
      </c>
      <c r="D697" t="inlineStr">
        <is>
          <t>[  199 40000]</t>
        </is>
      </c>
    </row>
    <row r="698">
      <c r="A698" s="5" t="n">
        <v>696</v>
      </c>
      <c r="B698" t="n">
        <v>568</v>
      </c>
      <c r="C698" t="n">
        <v>554.5877830928232</v>
      </c>
      <c r="D698" t="inlineStr">
        <is>
          <t>[  594 40000]</t>
        </is>
      </c>
    </row>
    <row r="699">
      <c r="A699" s="5" t="n">
        <v>697</v>
      </c>
      <c r="B699" t="n">
        <v>288</v>
      </c>
      <c r="C699" t="n">
        <v>285.2770514898725</v>
      </c>
      <c r="D699" t="inlineStr">
        <is>
          <t>[  311 40000]</t>
        </is>
      </c>
    </row>
    <row r="700">
      <c r="A700" s="5" t="n">
        <v>698</v>
      </c>
      <c r="B700" t="n">
        <v>174</v>
      </c>
      <c r="C700" t="n">
        <v>165.2453350949733</v>
      </c>
      <c r="D700" t="inlineStr">
        <is>
          <t>[  189 10000]</t>
        </is>
      </c>
    </row>
    <row r="701">
      <c r="A701" s="5" t="n">
        <v>699</v>
      </c>
      <c r="B701" t="n">
        <v>139</v>
      </c>
      <c r="C701" t="n">
        <v>128.8190044858938</v>
      </c>
      <c r="D701" t="inlineStr">
        <is>
          <t>[  149 22500]</t>
        </is>
      </c>
    </row>
    <row r="702">
      <c r="A702" s="5" t="n">
        <v>700</v>
      </c>
      <c r="B702" t="n">
        <v>288</v>
      </c>
      <c r="C702" t="n">
        <v>285.2770514898725</v>
      </c>
      <c r="D702" t="inlineStr">
        <is>
          <t>[  311 40000]</t>
        </is>
      </c>
    </row>
    <row r="703">
      <c r="A703" s="5" t="n">
        <v>701</v>
      </c>
      <c r="B703" t="n">
        <v>200</v>
      </c>
      <c r="C703" t="n">
        <v>200.4555720889987</v>
      </c>
      <c r="D703" t="inlineStr">
        <is>
          <t>[  226 10000]</t>
        </is>
      </c>
    </row>
    <row r="704">
      <c r="A704" s="5" t="n">
        <v>702</v>
      </c>
      <c r="B704" t="n">
        <v>200</v>
      </c>
      <c r="C704" t="n">
        <v>201.4072001158643</v>
      </c>
      <c r="D704" t="inlineStr">
        <is>
          <t>[  227 10000]</t>
        </is>
      </c>
    </row>
    <row r="705">
      <c r="A705" s="5" t="n">
        <v>703</v>
      </c>
      <c r="B705" t="n">
        <v>139</v>
      </c>
      <c r="C705" t="n">
        <v>128.8190044858938</v>
      </c>
      <c r="D705" t="inlineStr">
        <is>
          <t>[  149 22500]</t>
        </is>
      </c>
    </row>
    <row r="706">
      <c r="A706" s="5" t="n">
        <v>704</v>
      </c>
      <c r="B706" t="n">
        <v>568</v>
      </c>
      <c r="C706" t="n">
        <v>555.5394111196888</v>
      </c>
      <c r="D706" t="inlineStr">
        <is>
          <t>[  595 40000]</t>
        </is>
      </c>
    </row>
    <row r="707">
      <c r="A707" s="5" t="n">
        <v>705</v>
      </c>
      <c r="B707" t="n">
        <v>174</v>
      </c>
      <c r="C707" t="n">
        <v>163.3420790412422</v>
      </c>
      <c r="D707" t="inlineStr">
        <is>
          <t>[  187 10000]</t>
        </is>
      </c>
    </row>
    <row r="708">
      <c r="A708" s="5" t="n">
        <v>706</v>
      </c>
      <c r="B708" t="n">
        <v>288</v>
      </c>
      <c r="C708" t="n">
        <v>285.2770514898725</v>
      </c>
      <c r="D708" t="inlineStr">
        <is>
          <t>[  311 40000]</t>
        </is>
      </c>
    </row>
    <row r="709">
      <c r="A709" s="5" t="n">
        <v>707</v>
      </c>
      <c r="B709" t="n">
        <v>568</v>
      </c>
      <c r="C709" t="n">
        <v>556.4910391465543</v>
      </c>
      <c r="D709" t="inlineStr">
        <is>
          <t>[  596 40000]</t>
        </is>
      </c>
    </row>
    <row r="710">
      <c r="A710" s="5" t="n">
        <v>708</v>
      </c>
      <c r="B710" t="n">
        <v>568</v>
      </c>
      <c r="C710" t="n">
        <v>555.5394111196888</v>
      </c>
      <c r="D710" t="inlineStr">
        <is>
          <t>[  595 40000]</t>
        </is>
      </c>
    </row>
    <row r="711">
      <c r="A711" s="5" t="n">
        <v>709</v>
      </c>
      <c r="B711" t="n">
        <v>288</v>
      </c>
      <c r="C711" t="n">
        <v>286.228679516738</v>
      </c>
      <c r="D711" t="inlineStr">
        <is>
          <t>[  312 40000]</t>
        </is>
      </c>
    </row>
    <row r="712">
      <c r="A712" s="5" t="n">
        <v>710</v>
      </c>
      <c r="B712" t="n">
        <v>200</v>
      </c>
      <c r="C712" t="n">
        <v>202.3588281427298</v>
      </c>
      <c r="D712" t="inlineStr">
        <is>
          <t>[  228 10000]</t>
        </is>
      </c>
    </row>
    <row r="713">
      <c r="A713" s="5" t="n">
        <v>711</v>
      </c>
      <c r="B713" t="n">
        <v>174</v>
      </c>
      <c r="C713" t="n">
        <v>165.2453350949733</v>
      </c>
      <c r="D713" t="inlineStr">
        <is>
          <t>[  189 10000]</t>
        </is>
      </c>
    </row>
    <row r="714">
      <c r="A714" s="5" t="n">
        <v>712</v>
      </c>
      <c r="B714" t="n">
        <v>324</v>
      </c>
      <c r="C714" t="n">
        <v>322.2639595277892</v>
      </c>
      <c r="D714" t="inlineStr">
        <is>
          <t>[  354 10000]</t>
        </is>
      </c>
    </row>
    <row r="715">
      <c r="A715" s="5" t="n">
        <v>713</v>
      </c>
      <c r="B715" t="n">
        <v>245</v>
      </c>
      <c r="C715" t="n">
        <v>280.1278607575164</v>
      </c>
      <c r="D715" t="inlineStr">
        <is>
          <t>[  308 22500]</t>
        </is>
      </c>
    </row>
    <row r="716">
      <c r="A716" s="5" t="n">
        <v>714</v>
      </c>
      <c r="B716" t="n">
        <v>288</v>
      </c>
      <c r="C716" t="n">
        <v>285.2770514898725</v>
      </c>
      <c r="D716" t="inlineStr">
        <is>
          <t>[  311 40000]</t>
        </is>
      </c>
    </row>
    <row r="717">
      <c r="A717" s="5" t="n">
        <v>715</v>
      </c>
      <c r="B717" t="n">
        <v>288</v>
      </c>
      <c r="C717" t="n">
        <v>285.2770514898725</v>
      </c>
      <c r="D717" t="inlineStr">
        <is>
          <t>[  311 40000]</t>
        </is>
      </c>
    </row>
    <row r="718">
      <c r="A718" s="5" t="n">
        <v>716</v>
      </c>
      <c r="B718" t="n">
        <v>168</v>
      </c>
      <c r="C718" t="n">
        <v>170.9551032561667</v>
      </c>
      <c r="D718" t="inlineStr">
        <is>
          <t>[  195 10000]</t>
        </is>
      </c>
    </row>
    <row r="719">
      <c r="A719" s="5" t="n">
        <v>717</v>
      </c>
      <c r="B719" t="n">
        <v>568</v>
      </c>
      <c r="C719" t="n">
        <v>554.5877830928232</v>
      </c>
      <c r="D719" t="inlineStr">
        <is>
          <t>[  594 40000]</t>
        </is>
      </c>
    </row>
    <row r="720">
      <c r="A720" s="5" t="n">
        <v>718</v>
      </c>
      <c r="B720" t="n">
        <v>200</v>
      </c>
      <c r="C720" t="n">
        <v>200.4555720889987</v>
      </c>
      <c r="D720" t="inlineStr">
        <is>
          <t>[  226 10000]</t>
        </is>
      </c>
    </row>
    <row r="721">
      <c r="A721" s="5" t="n">
        <v>719</v>
      </c>
      <c r="B721" t="n">
        <v>568</v>
      </c>
      <c r="C721" t="n">
        <v>555.5394111196888</v>
      </c>
      <c r="D721" t="inlineStr">
        <is>
          <t>[  595 40000]</t>
        </is>
      </c>
    </row>
    <row r="722">
      <c r="A722" s="5" t="n">
        <v>720</v>
      </c>
      <c r="B722" t="n">
        <v>288</v>
      </c>
      <c r="C722" t="n">
        <v>286.228679516738</v>
      </c>
      <c r="D722" t="inlineStr">
        <is>
          <t>[  312 40000]</t>
        </is>
      </c>
    </row>
    <row r="723">
      <c r="A723" s="5" t="n">
        <v>721</v>
      </c>
      <c r="B723" t="n">
        <v>288</v>
      </c>
      <c r="C723" t="n">
        <v>286.228679516738</v>
      </c>
      <c r="D723" t="inlineStr">
        <is>
          <t>[  312 40000]</t>
        </is>
      </c>
    </row>
    <row r="724">
      <c r="A724" s="5" t="n">
        <v>722</v>
      </c>
      <c r="B724" t="n">
        <v>92</v>
      </c>
      <c r="C724" t="n">
        <v>83.40532478453602</v>
      </c>
      <c r="D724" t="inlineStr">
        <is>
          <t>[  103 10000]</t>
        </is>
      </c>
    </row>
    <row r="725">
      <c r="A725" s="5" t="n">
        <v>723</v>
      </c>
      <c r="B725" t="n">
        <v>222</v>
      </c>
      <c r="C725" t="n">
        <v>220.1752950649867</v>
      </c>
      <c r="D725" t="inlineStr">
        <is>
          <t>[  245 22500]</t>
        </is>
      </c>
    </row>
    <row r="726">
      <c r="A726" s="5" t="n">
        <v>724</v>
      </c>
      <c r="B726" t="n">
        <v>92</v>
      </c>
      <c r="C726" t="n">
        <v>83.40532478453602</v>
      </c>
      <c r="D726" t="inlineStr">
        <is>
          <t>[  103 10000]</t>
        </is>
      </c>
    </row>
    <row r="727">
      <c r="A727" s="5" t="n">
        <v>725</v>
      </c>
      <c r="B727" t="n">
        <v>174</v>
      </c>
      <c r="C727" t="n">
        <v>164.2937070681078</v>
      </c>
      <c r="D727" t="inlineStr">
        <is>
          <t>[  188 10000]</t>
        </is>
      </c>
    </row>
    <row r="728">
      <c r="A728" s="5" t="n">
        <v>726</v>
      </c>
      <c r="B728" t="n">
        <v>168</v>
      </c>
      <c r="C728" t="n">
        <v>171.9067312830322</v>
      </c>
      <c r="D728" t="inlineStr">
        <is>
          <t>[  196 10000]</t>
        </is>
      </c>
    </row>
    <row r="729">
      <c r="A729" s="5" t="n">
        <v>727</v>
      </c>
      <c r="B729" t="n">
        <v>222</v>
      </c>
      <c r="C729" t="n">
        <v>220.1752950649867</v>
      </c>
      <c r="D729" t="inlineStr">
        <is>
          <t>[  245 22500]</t>
        </is>
      </c>
    </row>
    <row r="730">
      <c r="A730" s="5" t="n">
        <v>728</v>
      </c>
      <c r="B730" t="n">
        <v>174</v>
      </c>
      <c r="C730" t="n">
        <v>167.1485911487044</v>
      </c>
      <c r="D730" t="inlineStr">
        <is>
          <t>[  191 10000]</t>
        </is>
      </c>
    </row>
    <row r="731">
      <c r="A731" s="5" t="n">
        <v>729</v>
      </c>
      <c r="B731" t="n">
        <v>139</v>
      </c>
      <c r="C731" t="n">
        <v>128.8190044858938</v>
      </c>
      <c r="D731" t="inlineStr">
        <is>
          <t>[  149 22500]</t>
        </is>
      </c>
    </row>
    <row r="732">
      <c r="A732" s="5" t="n">
        <v>730</v>
      </c>
      <c r="B732" t="n">
        <v>92</v>
      </c>
      <c r="C732" t="n">
        <v>83.40532478453602</v>
      </c>
      <c r="D732" t="inlineStr">
        <is>
          <t>[  103 10000]</t>
        </is>
      </c>
    </row>
    <row r="733">
      <c r="A733" s="5" t="n">
        <v>731</v>
      </c>
      <c r="B733" t="n">
        <v>568</v>
      </c>
      <c r="C733" t="n">
        <v>557.4426671734199</v>
      </c>
      <c r="D733" t="inlineStr">
        <is>
          <t>[  597 40000]</t>
        </is>
      </c>
    </row>
    <row r="734">
      <c r="A734" s="5" t="n">
        <v>732</v>
      </c>
      <c r="B734" t="n">
        <v>288</v>
      </c>
      <c r="C734" t="n">
        <v>288.1319355704692</v>
      </c>
      <c r="D734" t="inlineStr">
        <is>
          <t>[  314 40000]</t>
        </is>
      </c>
    </row>
    <row r="735">
      <c r="A735" s="5" t="n">
        <v>733</v>
      </c>
      <c r="B735" t="n">
        <v>200</v>
      </c>
      <c r="C735" t="n">
        <v>198.5523160352676</v>
      </c>
      <c r="D735" t="inlineStr">
        <is>
          <t>[  224 10000]</t>
        </is>
      </c>
    </row>
    <row r="736">
      <c r="A736" s="5" t="n">
        <v>734</v>
      </c>
      <c r="B736" t="n">
        <v>139</v>
      </c>
      <c r="C736" t="n">
        <v>128.8190044858938</v>
      </c>
      <c r="D736" t="inlineStr">
        <is>
          <t>[  149 22500]</t>
        </is>
      </c>
    </row>
    <row r="737">
      <c r="A737" s="5" t="n">
        <v>735</v>
      </c>
      <c r="B737" t="n">
        <v>324</v>
      </c>
      <c r="C737" t="n">
        <v>320.3607034740581</v>
      </c>
      <c r="D737" t="inlineStr">
        <is>
          <t>[  352 10000]</t>
        </is>
      </c>
    </row>
    <row r="738">
      <c r="A738" s="5" t="n">
        <v>736</v>
      </c>
      <c r="B738" t="n">
        <v>139</v>
      </c>
      <c r="C738" t="n">
        <v>130.7222605396249</v>
      </c>
      <c r="D738" t="inlineStr">
        <is>
          <t>[  151 22500]</t>
        </is>
      </c>
    </row>
    <row r="739">
      <c r="A739" s="5" t="n">
        <v>737</v>
      </c>
      <c r="B739" t="n">
        <v>139</v>
      </c>
      <c r="C739" t="n">
        <v>129.7706325127594</v>
      </c>
      <c r="D739" t="inlineStr">
        <is>
          <t>[  150 22500]</t>
        </is>
      </c>
    </row>
    <row r="740">
      <c r="A740" s="5" t="n">
        <v>738</v>
      </c>
      <c r="B740" t="n">
        <v>324</v>
      </c>
      <c r="C740" t="n">
        <v>320.3607034740581</v>
      </c>
      <c r="D740" t="inlineStr">
        <is>
          <t>[  352 10000]</t>
        </is>
      </c>
    </row>
    <row r="741">
      <c r="A741" s="5" t="n">
        <v>739</v>
      </c>
      <c r="B741" t="n">
        <v>222</v>
      </c>
      <c r="C741" t="n">
        <v>219.2236670381211</v>
      </c>
      <c r="D741" t="inlineStr">
        <is>
          <t>[  244 22500]</t>
        </is>
      </c>
    </row>
    <row r="742">
      <c r="A742" s="5" t="n">
        <v>740</v>
      </c>
      <c r="B742" t="n">
        <v>139</v>
      </c>
      <c r="C742" t="n">
        <v>130.7222605396249</v>
      </c>
      <c r="D742" t="inlineStr">
        <is>
          <t>[  151 22500]</t>
        </is>
      </c>
    </row>
    <row r="743">
      <c r="A743" s="5" t="n">
        <v>741</v>
      </c>
      <c r="B743" t="n">
        <v>568</v>
      </c>
      <c r="C743" t="n">
        <v>555.5394111196888</v>
      </c>
      <c r="D743" t="inlineStr">
        <is>
          <t>[  595 40000]</t>
        </is>
      </c>
    </row>
    <row r="744">
      <c r="A744" s="5" t="n">
        <v>742</v>
      </c>
      <c r="B744" t="n">
        <v>139</v>
      </c>
      <c r="C744" t="n">
        <v>129.7706325127594</v>
      </c>
      <c r="D744" t="inlineStr">
        <is>
          <t>[  150 22500]</t>
        </is>
      </c>
    </row>
    <row r="745">
      <c r="A745" s="5" t="n">
        <v>743</v>
      </c>
      <c r="B745" t="n">
        <v>324</v>
      </c>
      <c r="C745" t="n">
        <v>323.2155875546548</v>
      </c>
      <c r="D745" t="inlineStr">
        <is>
          <t>[  355 10000]</t>
        </is>
      </c>
    </row>
    <row r="746">
      <c r="A746" s="5" t="n">
        <v>744</v>
      </c>
      <c r="B746" t="n">
        <v>568</v>
      </c>
      <c r="C746" t="n">
        <v>551.7328990122265</v>
      </c>
      <c r="D746" t="inlineStr">
        <is>
          <t>[  591 40000]</t>
        </is>
      </c>
    </row>
    <row r="747">
      <c r="A747" s="5" t="n">
        <v>745</v>
      </c>
      <c r="B747" t="n">
        <v>200</v>
      </c>
      <c r="C747" t="n">
        <v>202.3588281427298</v>
      </c>
      <c r="D747" t="inlineStr">
        <is>
          <t>[  228 10000]</t>
        </is>
      </c>
    </row>
    <row r="748">
      <c r="A748" s="5" t="n">
        <v>746</v>
      </c>
      <c r="B748" t="n">
        <v>222</v>
      </c>
      <c r="C748" t="n">
        <v>219.2236670381211</v>
      </c>
      <c r="D748" t="inlineStr">
        <is>
          <t>[  244 22500]</t>
        </is>
      </c>
    </row>
    <row r="749">
      <c r="A749" s="5" t="n">
        <v>747</v>
      </c>
      <c r="B749" t="n">
        <v>174</v>
      </c>
      <c r="C749" t="n">
        <v>165.2453350949733</v>
      </c>
      <c r="D749" t="inlineStr">
        <is>
          <t>[  189 10000]</t>
        </is>
      </c>
    </row>
    <row r="750">
      <c r="A750" s="5" t="n">
        <v>748</v>
      </c>
      <c r="B750" t="n">
        <v>288</v>
      </c>
      <c r="C750" t="n">
        <v>286.228679516738</v>
      </c>
      <c r="D750" t="inlineStr">
        <is>
          <t>[  312 40000]</t>
        </is>
      </c>
    </row>
    <row r="751">
      <c r="A751" s="5" t="n">
        <v>749</v>
      </c>
      <c r="B751" t="n">
        <v>168</v>
      </c>
      <c r="C751" t="n">
        <v>170.0034752293011</v>
      </c>
      <c r="D751" t="inlineStr">
        <is>
          <t>[  194 10000]</t>
        </is>
      </c>
    </row>
    <row r="752">
      <c r="A752" s="5" t="n">
        <v>750</v>
      </c>
      <c r="B752" t="n">
        <v>288</v>
      </c>
      <c r="C752" t="n">
        <v>286.228679516738</v>
      </c>
      <c r="D752" t="inlineStr">
        <is>
          <t>[  312 40000]</t>
        </is>
      </c>
    </row>
    <row r="753">
      <c r="A753" s="5" t="n">
        <v>751</v>
      </c>
      <c r="B753" t="n">
        <v>174</v>
      </c>
      <c r="C753" t="n">
        <v>165.2453350949733</v>
      </c>
      <c r="D753" t="inlineStr">
        <is>
          <t>[  189 10000]</t>
        </is>
      </c>
    </row>
    <row r="754">
      <c r="A754" s="5" t="n">
        <v>752</v>
      </c>
      <c r="B754" t="n">
        <v>568</v>
      </c>
      <c r="C754" t="n">
        <v>555.5394111196888</v>
      </c>
      <c r="D754" t="inlineStr">
        <is>
          <t>[  595 40000]</t>
        </is>
      </c>
    </row>
    <row r="755">
      <c r="A755" s="5" t="n">
        <v>753</v>
      </c>
      <c r="B755" t="n">
        <v>139</v>
      </c>
      <c r="C755" t="n">
        <v>129.7706325127594</v>
      </c>
      <c r="D755" t="inlineStr">
        <is>
          <t>[  150 22500]</t>
        </is>
      </c>
    </row>
    <row r="756">
      <c r="A756" s="5" t="n">
        <v>754</v>
      </c>
      <c r="B756" t="n">
        <v>245</v>
      </c>
      <c r="C756" t="n">
        <v>284.8860008918441</v>
      </c>
      <c r="D756" t="inlineStr">
        <is>
          <t>[  313 22500]</t>
        </is>
      </c>
    </row>
    <row r="757">
      <c r="A757" s="5" t="n">
        <v>755</v>
      </c>
      <c r="B757" t="n">
        <v>222</v>
      </c>
      <c r="C757" t="n">
        <v>220.1752950649867</v>
      </c>
      <c r="D757" t="inlineStr">
        <is>
          <t>[  245 22500]</t>
        </is>
      </c>
    </row>
    <row r="758">
      <c r="A758" s="5" t="n">
        <v>756</v>
      </c>
      <c r="B758" t="n">
        <v>200</v>
      </c>
      <c r="C758" t="n">
        <v>201.4072001158643</v>
      </c>
      <c r="D758" t="inlineStr">
        <is>
          <t>[  227 10000]</t>
        </is>
      </c>
    </row>
    <row r="759">
      <c r="A759" s="5" t="n">
        <v>757</v>
      </c>
      <c r="B759" t="n">
        <v>324</v>
      </c>
      <c r="C759" t="n">
        <v>321.3123315009237</v>
      </c>
      <c r="D759" t="inlineStr">
        <is>
          <t>[  353 10000]</t>
        </is>
      </c>
    </row>
    <row r="760">
      <c r="A760" s="5" t="n">
        <v>758</v>
      </c>
      <c r="B760" t="n">
        <v>92</v>
      </c>
      <c r="C760" t="n">
        <v>85.30858083826712</v>
      </c>
      <c r="D760" t="inlineStr">
        <is>
          <t>[  105 10000]</t>
        </is>
      </c>
    </row>
    <row r="761">
      <c r="A761" s="5" t="n">
        <v>759</v>
      </c>
      <c r="B761" t="n">
        <v>288</v>
      </c>
      <c r="C761" t="n">
        <v>286.228679516738</v>
      </c>
      <c r="D761" t="inlineStr">
        <is>
          <t>[  312 40000]</t>
        </is>
      </c>
    </row>
    <row r="762">
      <c r="A762" s="5" t="n">
        <v>760</v>
      </c>
      <c r="B762" t="n">
        <v>245</v>
      </c>
      <c r="C762" t="n">
        <v>282.982744838113</v>
      </c>
      <c r="D762" t="inlineStr">
        <is>
          <t>[  311 22500]</t>
        </is>
      </c>
    </row>
    <row r="763">
      <c r="A763" s="5" t="n">
        <v>761</v>
      </c>
      <c r="B763" t="n">
        <v>245</v>
      </c>
      <c r="C763" t="n">
        <v>282.0311168112474</v>
      </c>
      <c r="D763" t="inlineStr">
        <is>
          <t>[  310 22500]</t>
        </is>
      </c>
    </row>
    <row r="764">
      <c r="A764" s="5" t="n">
        <v>762</v>
      </c>
      <c r="B764" t="n">
        <v>245</v>
      </c>
      <c r="C764" t="n">
        <v>282.982744838113</v>
      </c>
      <c r="D764" t="inlineStr">
        <is>
          <t>[  311 22500]</t>
        </is>
      </c>
    </row>
    <row r="765">
      <c r="A765" s="5" t="n">
        <v>763</v>
      </c>
      <c r="B765" t="n">
        <v>139</v>
      </c>
      <c r="C765" t="n">
        <v>131.6738885664905</v>
      </c>
      <c r="D765" t="inlineStr">
        <is>
          <t>[  152 22500]</t>
        </is>
      </c>
    </row>
    <row r="766">
      <c r="A766" s="5" t="n">
        <v>764</v>
      </c>
      <c r="B766" t="n">
        <v>168</v>
      </c>
      <c r="C766" t="n">
        <v>170.0034752293011</v>
      </c>
      <c r="D766" t="inlineStr">
        <is>
          <t>[  194 10000]</t>
        </is>
      </c>
    </row>
    <row r="767">
      <c r="A767" s="5" t="n">
        <v>765</v>
      </c>
      <c r="B767" t="n">
        <v>174</v>
      </c>
      <c r="C767" t="n">
        <v>166.1969631218389</v>
      </c>
      <c r="D767" t="inlineStr">
        <is>
          <t>[  190 10000]</t>
        </is>
      </c>
    </row>
    <row r="768">
      <c r="A768" s="5" t="n">
        <v>766</v>
      </c>
      <c r="B768" t="n">
        <v>172</v>
      </c>
      <c r="C768" t="n">
        <v>175.8398284003341</v>
      </c>
      <c r="D768" t="inlineStr">
        <is>
          <t>[  196 40000]</t>
        </is>
      </c>
    </row>
    <row r="769">
      <c r="A769" s="5" t="n">
        <v>767</v>
      </c>
      <c r="B769" t="n">
        <v>172</v>
      </c>
      <c r="C769" t="n">
        <v>175.8398284003341</v>
      </c>
      <c r="D769" t="inlineStr">
        <is>
          <t>[  196 40000]</t>
        </is>
      </c>
    </row>
    <row r="770">
      <c r="A770" s="5" t="n">
        <v>768</v>
      </c>
      <c r="B770" t="n">
        <v>168</v>
      </c>
      <c r="C770" t="n">
        <v>171.9067312830322</v>
      </c>
      <c r="D770" t="inlineStr">
        <is>
          <t>[  196 10000]</t>
        </is>
      </c>
    </row>
    <row r="771">
      <c r="A771" s="5" t="n">
        <v>769</v>
      </c>
      <c r="B771" t="n">
        <v>168</v>
      </c>
      <c r="C771" t="n">
        <v>172.8583593098978</v>
      </c>
      <c r="D771" t="inlineStr">
        <is>
          <t>[  197 10000]</t>
        </is>
      </c>
    </row>
    <row r="772">
      <c r="A772" s="5" t="n">
        <v>770</v>
      </c>
      <c r="B772" t="n">
        <v>172</v>
      </c>
      <c r="C772" t="n">
        <v>174.8882003734686</v>
      </c>
      <c r="D772" t="inlineStr">
        <is>
          <t>[  195 40000]</t>
        </is>
      </c>
    </row>
    <row r="773">
      <c r="A773" s="5" t="n">
        <v>771</v>
      </c>
      <c r="B773" t="n">
        <v>92</v>
      </c>
      <c r="C773" t="n">
        <v>81.50206873080491</v>
      </c>
      <c r="D773" t="inlineStr">
        <is>
          <t>[  101 10000]</t>
        </is>
      </c>
    </row>
    <row r="774">
      <c r="A774" s="5" t="n">
        <v>772</v>
      </c>
      <c r="B774" t="n">
        <v>139</v>
      </c>
      <c r="C774" t="n">
        <v>127.8673764590283</v>
      </c>
      <c r="D774" t="inlineStr">
        <is>
          <t>[  148 22500]</t>
        </is>
      </c>
    </row>
    <row r="775">
      <c r="A775" s="5" t="n">
        <v>773</v>
      </c>
      <c r="B775" t="n">
        <v>174</v>
      </c>
      <c r="C775" t="n">
        <v>162.3904510143767</v>
      </c>
      <c r="D775" t="inlineStr">
        <is>
          <t>[  186 10000]</t>
        </is>
      </c>
    </row>
    <row r="776">
      <c r="A776" s="5" t="n">
        <v>774</v>
      </c>
      <c r="B776" t="n">
        <v>174</v>
      </c>
      <c r="C776" t="n">
        <v>164.2937070681078</v>
      </c>
      <c r="D776" t="inlineStr">
        <is>
          <t>[  188 10000]</t>
        </is>
      </c>
    </row>
    <row r="777">
      <c r="A777" s="5" t="n">
        <v>775</v>
      </c>
      <c r="B777" t="n">
        <v>222</v>
      </c>
      <c r="C777" t="n">
        <v>220.1752950649867</v>
      </c>
      <c r="D777" t="inlineStr">
        <is>
          <t>[  245 22500]</t>
        </is>
      </c>
    </row>
    <row r="778">
      <c r="A778" s="5" t="n">
        <v>776</v>
      </c>
      <c r="B778" t="n">
        <v>92</v>
      </c>
      <c r="C778" t="n">
        <v>83.40532478453602</v>
      </c>
      <c r="D778" t="inlineStr">
        <is>
          <t>[  103 10000]</t>
        </is>
      </c>
    </row>
    <row r="779">
      <c r="A779" s="5" t="n">
        <v>777</v>
      </c>
      <c r="B779" t="n">
        <v>222</v>
      </c>
      <c r="C779" t="n">
        <v>220.1752950649867</v>
      </c>
      <c r="D779" t="inlineStr">
        <is>
          <t>[  245 22500]</t>
        </is>
      </c>
    </row>
    <row r="780">
      <c r="A780" s="5" t="n">
        <v>778</v>
      </c>
      <c r="B780" t="n">
        <v>568</v>
      </c>
      <c r="C780" t="n">
        <v>554.5877830928232</v>
      </c>
      <c r="D780" t="inlineStr">
        <is>
          <t>[  594 40000]</t>
        </is>
      </c>
    </row>
    <row r="781">
      <c r="A781" s="5" t="n">
        <v>779</v>
      </c>
      <c r="B781" t="n">
        <v>222</v>
      </c>
      <c r="C781" t="n">
        <v>220.1752950649867</v>
      </c>
      <c r="D781" t="inlineStr">
        <is>
          <t>[  245 22500]</t>
        </is>
      </c>
    </row>
    <row r="782">
      <c r="A782" s="5" t="n">
        <v>780</v>
      </c>
      <c r="B782" t="n">
        <v>172</v>
      </c>
      <c r="C782" t="n">
        <v>177.7430844540652</v>
      </c>
      <c r="D782" t="inlineStr">
        <is>
          <t>[  198 40000]</t>
        </is>
      </c>
    </row>
    <row r="783">
      <c r="A783" s="5" t="n">
        <v>781</v>
      </c>
      <c r="B783" t="n">
        <v>139</v>
      </c>
      <c r="C783" t="n">
        <v>128.8190044858938</v>
      </c>
      <c r="D783" t="inlineStr">
        <is>
          <t>[  149 22500]</t>
        </is>
      </c>
    </row>
    <row r="784">
      <c r="A784" s="5" t="n">
        <v>782</v>
      </c>
      <c r="B784" t="n">
        <v>222</v>
      </c>
      <c r="C784" t="n">
        <v>220.1752950649867</v>
      </c>
      <c r="D784" t="inlineStr">
        <is>
          <t>[  245 22500]</t>
        </is>
      </c>
    </row>
    <row r="785">
      <c r="A785" s="5" t="n">
        <v>783</v>
      </c>
      <c r="B785" t="n">
        <v>139</v>
      </c>
      <c r="C785" t="n">
        <v>127.8673764590283</v>
      </c>
      <c r="D785" t="inlineStr">
        <is>
          <t>[  148 22500]</t>
        </is>
      </c>
    </row>
    <row r="786">
      <c r="A786" s="5" t="n">
        <v>784</v>
      </c>
      <c r="B786" t="n">
        <v>172</v>
      </c>
      <c r="C786" t="n">
        <v>176.7914564271997</v>
      </c>
      <c r="D786" t="inlineStr">
        <is>
          <t>[  197 40000]</t>
        </is>
      </c>
    </row>
    <row r="787">
      <c r="A787" s="5" t="n">
        <v>785</v>
      </c>
      <c r="B787" t="n">
        <v>168</v>
      </c>
      <c r="C787" t="n">
        <v>169.0518472024356</v>
      </c>
      <c r="D787" t="inlineStr">
        <is>
          <t>[  193 10000]</t>
        </is>
      </c>
    </row>
    <row r="788">
      <c r="A788" s="5" t="n">
        <v>786</v>
      </c>
      <c r="B788" t="n">
        <v>245</v>
      </c>
      <c r="C788" t="n">
        <v>281.0794887843819</v>
      </c>
      <c r="D788" t="inlineStr">
        <is>
          <t>[  309 22500]</t>
        </is>
      </c>
    </row>
    <row r="789">
      <c r="A789" s="5" t="n">
        <v>787</v>
      </c>
      <c r="B789" t="n">
        <v>568</v>
      </c>
      <c r="C789" t="n">
        <v>555.5394111196888</v>
      </c>
      <c r="D789" t="inlineStr">
        <is>
          <t>[  595 40000]</t>
        </is>
      </c>
    </row>
    <row r="790">
      <c r="A790" s="5" t="n">
        <v>788</v>
      </c>
      <c r="B790" t="n">
        <v>222</v>
      </c>
      <c r="C790" t="n">
        <v>219.2236670381211</v>
      </c>
      <c r="D790" t="inlineStr">
        <is>
          <t>[  244 22500]</t>
        </is>
      </c>
    </row>
    <row r="791">
      <c r="A791" s="5" t="n">
        <v>789</v>
      </c>
      <c r="B791" t="n">
        <v>222</v>
      </c>
      <c r="C791" t="n">
        <v>222.0785511187178</v>
      </c>
      <c r="D791" t="inlineStr">
        <is>
          <t>[  247 22500]</t>
        </is>
      </c>
    </row>
    <row r="792">
      <c r="A792" s="5" t="n">
        <v>790</v>
      </c>
      <c r="B792" t="n">
        <v>172</v>
      </c>
      <c r="C792" t="n">
        <v>175.8398284003341</v>
      </c>
      <c r="D792" t="inlineStr">
        <is>
          <t>[  196 40000]</t>
        </is>
      </c>
    </row>
    <row r="793">
      <c r="A793" s="5" t="n">
        <v>791</v>
      </c>
      <c r="B793" t="n">
        <v>92</v>
      </c>
      <c r="C793" t="n">
        <v>84.35695281140157</v>
      </c>
      <c r="D793" t="inlineStr">
        <is>
          <t>[  104 10000]</t>
        </is>
      </c>
    </row>
    <row r="794">
      <c r="A794" s="5" t="n">
        <v>792</v>
      </c>
      <c r="B794" t="n">
        <v>568</v>
      </c>
      <c r="C794" t="n">
        <v>554.5877830928232</v>
      </c>
      <c r="D794" t="inlineStr">
        <is>
          <t>[  594 40000]</t>
        </is>
      </c>
    </row>
    <row r="795">
      <c r="A795" s="5" t="n">
        <v>793</v>
      </c>
      <c r="B795" t="n">
        <v>200</v>
      </c>
      <c r="C795" t="n">
        <v>201.4072001158643</v>
      </c>
      <c r="D795" t="inlineStr">
        <is>
          <t>[  227 10000]</t>
        </is>
      </c>
    </row>
    <row r="796">
      <c r="A796" s="5" t="n">
        <v>794</v>
      </c>
      <c r="B796" t="n">
        <v>288</v>
      </c>
      <c r="C796" t="n">
        <v>287.1803075436036</v>
      </c>
      <c r="D796" t="inlineStr">
        <is>
          <t>[  313 40000]</t>
        </is>
      </c>
    </row>
    <row r="797">
      <c r="A797" s="5" t="n">
        <v>795</v>
      </c>
      <c r="B797" t="n">
        <v>168</v>
      </c>
      <c r="C797" t="n">
        <v>171.9067312830322</v>
      </c>
      <c r="D797" t="inlineStr">
        <is>
          <t>[  196 10000]</t>
        </is>
      </c>
    </row>
    <row r="798">
      <c r="A798" s="5" t="n">
        <v>796</v>
      </c>
      <c r="B798" t="n">
        <v>568</v>
      </c>
      <c r="C798" t="n">
        <v>553.6361550659577</v>
      </c>
      <c r="D798" t="inlineStr">
        <is>
          <t>[  593 40000]</t>
        </is>
      </c>
    </row>
    <row r="799">
      <c r="A799" s="5" t="n">
        <v>797</v>
      </c>
      <c r="B799" t="n">
        <v>568</v>
      </c>
      <c r="C799" t="n">
        <v>555.5394111196888</v>
      </c>
      <c r="D799" t="inlineStr">
        <is>
          <t>[  595 40000]</t>
        </is>
      </c>
    </row>
    <row r="800">
      <c r="A800" s="5" t="n">
        <v>798</v>
      </c>
      <c r="B800" t="n">
        <v>288</v>
      </c>
      <c r="C800" t="n">
        <v>288.1319355704692</v>
      </c>
      <c r="D800" t="inlineStr">
        <is>
          <t>[  314 40000]</t>
        </is>
      </c>
    </row>
    <row r="801">
      <c r="A801" s="5" t="n">
        <v>799</v>
      </c>
      <c r="B801" t="n">
        <v>92</v>
      </c>
      <c r="C801" t="n">
        <v>80.55044070393936</v>
      </c>
      <c r="D801" t="inlineStr">
        <is>
          <t>[  100 10000]</t>
        </is>
      </c>
    </row>
    <row r="802">
      <c r="A802" s="5" t="n">
        <v>800</v>
      </c>
      <c r="B802" t="n">
        <v>200</v>
      </c>
      <c r="C802" t="n">
        <v>200.4555720889987</v>
      </c>
      <c r="D802" t="inlineStr">
        <is>
          <t>[  226 10000]</t>
        </is>
      </c>
    </row>
    <row r="803">
      <c r="A803" s="5" t="n">
        <v>801</v>
      </c>
      <c r="B803" t="n">
        <v>172</v>
      </c>
      <c r="C803" t="n">
        <v>175.8398284003341</v>
      </c>
      <c r="D803" t="inlineStr">
        <is>
          <t>[  196 40000]</t>
        </is>
      </c>
    </row>
    <row r="804">
      <c r="A804" s="5" t="n">
        <v>802</v>
      </c>
      <c r="B804" t="n">
        <v>568</v>
      </c>
      <c r="C804" t="n">
        <v>555.5394111196888</v>
      </c>
      <c r="D804" t="inlineStr">
        <is>
          <t>[  595 40000]</t>
        </is>
      </c>
    </row>
    <row r="805">
      <c r="A805" s="5" t="n">
        <v>803</v>
      </c>
      <c r="B805" t="n">
        <v>222</v>
      </c>
      <c r="C805" t="n">
        <v>219.2236670381211</v>
      </c>
      <c r="D805" t="inlineStr">
        <is>
          <t>[  244 22500]</t>
        </is>
      </c>
    </row>
    <row r="806">
      <c r="A806" s="5" t="n">
        <v>804</v>
      </c>
      <c r="B806" t="n">
        <v>92</v>
      </c>
      <c r="C806" t="n">
        <v>80.55044070393936</v>
      </c>
      <c r="D806" t="inlineStr">
        <is>
          <t>[  100 10000]</t>
        </is>
      </c>
    </row>
    <row r="807">
      <c r="A807" s="5" t="n">
        <v>805</v>
      </c>
      <c r="B807" t="n">
        <v>245</v>
      </c>
      <c r="C807" t="n">
        <v>278.2246047037853</v>
      </c>
      <c r="D807" t="inlineStr">
        <is>
          <t>[  306 22500]</t>
        </is>
      </c>
    </row>
    <row r="808">
      <c r="A808" s="5" t="n">
        <v>806</v>
      </c>
      <c r="B808" t="n">
        <v>288</v>
      </c>
      <c r="C808" t="n">
        <v>285.2770514898725</v>
      </c>
      <c r="D808" t="inlineStr">
        <is>
          <t>[  311 40000]</t>
        </is>
      </c>
    </row>
    <row r="809">
      <c r="A809" s="5" t="n">
        <v>807</v>
      </c>
      <c r="B809" t="n">
        <v>139</v>
      </c>
      <c r="C809" t="n">
        <v>131.6738885664905</v>
      </c>
      <c r="D809" t="inlineStr">
        <is>
          <t>[  152 22500]</t>
        </is>
      </c>
    </row>
    <row r="810">
      <c r="A810" s="5" t="n">
        <v>808</v>
      </c>
      <c r="B810" t="n">
        <v>222</v>
      </c>
      <c r="C810" t="n">
        <v>220.1752950649867</v>
      </c>
      <c r="D810" t="inlineStr">
        <is>
          <t>[  245 22500]</t>
        </is>
      </c>
    </row>
    <row r="811">
      <c r="A811" s="5" t="n">
        <v>809</v>
      </c>
      <c r="B811" t="n">
        <v>200</v>
      </c>
      <c r="C811" t="n">
        <v>200.4555720889987</v>
      </c>
      <c r="D811" t="inlineStr">
        <is>
          <t>[  226 10000]</t>
        </is>
      </c>
    </row>
    <row r="812">
      <c r="A812" s="5" t="n">
        <v>810</v>
      </c>
      <c r="B812" t="n">
        <v>568</v>
      </c>
      <c r="C812" t="n">
        <v>553.6361550659577</v>
      </c>
      <c r="D812" t="inlineStr">
        <is>
          <t>[  593 40000]</t>
        </is>
      </c>
    </row>
    <row r="813">
      <c r="A813" s="5" t="n">
        <v>811</v>
      </c>
      <c r="B813" t="n">
        <v>174</v>
      </c>
      <c r="C813" t="n">
        <v>164.2937070681078</v>
      </c>
      <c r="D813" t="inlineStr">
        <is>
          <t>[  188 10000]</t>
        </is>
      </c>
    </row>
    <row r="814">
      <c r="A814" s="5" t="n">
        <v>812</v>
      </c>
      <c r="B814" t="n">
        <v>139</v>
      </c>
      <c r="C814" t="n">
        <v>128.8190044858938</v>
      </c>
      <c r="D814" t="inlineStr">
        <is>
          <t>[  149 22500]</t>
        </is>
      </c>
    </row>
    <row r="815">
      <c r="A815" s="5" t="n">
        <v>813</v>
      </c>
      <c r="B815" t="n">
        <v>92</v>
      </c>
      <c r="C815" t="n">
        <v>82.45369675767047</v>
      </c>
      <c r="D815" t="inlineStr">
        <is>
          <t>[  102 10000]</t>
        </is>
      </c>
    </row>
    <row r="816">
      <c r="A816" s="5" t="n">
        <v>814</v>
      </c>
      <c r="B816" t="n">
        <v>172</v>
      </c>
      <c r="C816" t="n">
        <v>175.8398284003341</v>
      </c>
      <c r="D816" t="inlineStr">
        <is>
          <t>[  196 40000]</t>
        </is>
      </c>
    </row>
    <row r="817">
      <c r="A817" s="5" t="n">
        <v>815</v>
      </c>
      <c r="B817" t="n">
        <v>568</v>
      </c>
      <c r="C817" t="n">
        <v>555.5394111196888</v>
      </c>
      <c r="D817" t="inlineStr">
        <is>
          <t>[  595 40000]</t>
        </is>
      </c>
    </row>
    <row r="818">
      <c r="A818" s="5" t="n">
        <v>816</v>
      </c>
      <c r="B818" t="n">
        <v>172</v>
      </c>
      <c r="C818" t="n">
        <v>173.936572346603</v>
      </c>
      <c r="D818" t="inlineStr">
        <is>
          <t>[  194 40000]</t>
        </is>
      </c>
    </row>
    <row r="819">
      <c r="A819" s="5" t="n">
        <v>817</v>
      </c>
      <c r="B819" t="n">
        <v>245</v>
      </c>
      <c r="C819" t="n">
        <v>281.0794887843819</v>
      </c>
      <c r="D819" t="inlineStr">
        <is>
          <t>[  309 22500]</t>
        </is>
      </c>
    </row>
    <row r="820">
      <c r="A820" s="5" t="n">
        <v>818</v>
      </c>
      <c r="B820" t="n">
        <v>245</v>
      </c>
      <c r="C820" t="n">
        <v>282.982744838113</v>
      </c>
      <c r="D820" t="inlineStr">
        <is>
          <t>[  311 22500]</t>
        </is>
      </c>
    </row>
    <row r="821">
      <c r="A821" s="5" t="n">
        <v>819</v>
      </c>
      <c r="B821" t="n">
        <v>174</v>
      </c>
      <c r="C821" t="n">
        <v>163.3420790412422</v>
      </c>
      <c r="D821" t="inlineStr">
        <is>
          <t>[  187 10000]</t>
        </is>
      </c>
    </row>
    <row r="822">
      <c r="A822" s="5" t="n">
        <v>820</v>
      </c>
      <c r="B822" t="n">
        <v>174</v>
      </c>
      <c r="C822" t="n">
        <v>166.1969631218389</v>
      </c>
      <c r="D822" t="inlineStr">
        <is>
          <t>[  190 10000]</t>
        </is>
      </c>
    </row>
    <row r="823">
      <c r="A823" s="5" t="n">
        <v>821</v>
      </c>
      <c r="B823" t="n">
        <v>288</v>
      </c>
      <c r="C823" t="n">
        <v>285.2770514898725</v>
      </c>
      <c r="D823" t="inlineStr">
        <is>
          <t>[  311 40000]</t>
        </is>
      </c>
    </row>
    <row r="824">
      <c r="A824" s="5" t="n">
        <v>822</v>
      </c>
      <c r="B824" t="n">
        <v>200</v>
      </c>
      <c r="C824" t="n">
        <v>199.5039440621332</v>
      </c>
      <c r="D824" t="inlineStr">
        <is>
          <t>[  225 10000]</t>
        </is>
      </c>
    </row>
    <row r="825">
      <c r="A825" s="5" t="n">
        <v>823</v>
      </c>
      <c r="B825" t="n">
        <v>200</v>
      </c>
      <c r="C825" t="n">
        <v>199.5039440621332</v>
      </c>
      <c r="D825" t="inlineStr">
        <is>
          <t>[  225 10000]</t>
        </is>
      </c>
    </row>
    <row r="826">
      <c r="A826" s="5" t="n">
        <v>824</v>
      </c>
      <c r="B826" t="n">
        <v>174</v>
      </c>
      <c r="C826" t="n">
        <v>167.1485911487044</v>
      </c>
      <c r="D826" t="inlineStr">
        <is>
          <t>[  191 10000]</t>
        </is>
      </c>
    </row>
    <row r="827">
      <c r="A827" s="5" t="n">
        <v>825</v>
      </c>
      <c r="B827" t="n">
        <v>168</v>
      </c>
      <c r="C827" t="n">
        <v>169.0518472024356</v>
      </c>
      <c r="D827" t="inlineStr">
        <is>
          <t>[  193 10000]</t>
        </is>
      </c>
    </row>
    <row r="828">
      <c r="A828" s="5" t="n">
        <v>826</v>
      </c>
      <c r="B828" t="n">
        <v>172</v>
      </c>
      <c r="C828" t="n">
        <v>174.8882003734686</v>
      </c>
      <c r="D828" t="inlineStr">
        <is>
          <t>[  195 40000]</t>
        </is>
      </c>
    </row>
    <row r="829">
      <c r="A829" s="5" t="n">
        <v>827</v>
      </c>
      <c r="B829" t="n">
        <v>92</v>
      </c>
      <c r="C829" t="n">
        <v>85.30858083826712</v>
      </c>
      <c r="D829" t="inlineStr">
        <is>
          <t>[  105 10000]</t>
        </is>
      </c>
    </row>
    <row r="830">
      <c r="A830" s="5" t="n">
        <v>828</v>
      </c>
      <c r="B830" t="n">
        <v>172</v>
      </c>
      <c r="C830" t="n">
        <v>173.936572346603</v>
      </c>
      <c r="D830" t="inlineStr">
        <is>
          <t>[  194 40000]</t>
        </is>
      </c>
    </row>
    <row r="831">
      <c r="A831" s="5" t="n">
        <v>829</v>
      </c>
      <c r="B831" t="n">
        <v>568</v>
      </c>
      <c r="C831" t="n">
        <v>552.6845270390921</v>
      </c>
      <c r="D831" t="inlineStr">
        <is>
          <t>[  592 40000]</t>
        </is>
      </c>
    </row>
    <row r="832">
      <c r="A832" s="5" t="n">
        <v>830</v>
      </c>
      <c r="B832" t="n">
        <v>200</v>
      </c>
      <c r="C832" t="n">
        <v>202.3588281427298</v>
      </c>
      <c r="D832" t="inlineStr">
        <is>
          <t>[  228 10000]</t>
        </is>
      </c>
    </row>
    <row r="833">
      <c r="A833" s="5" t="n">
        <v>831</v>
      </c>
      <c r="B833" t="n">
        <v>174</v>
      </c>
      <c r="C833" t="n">
        <v>165.2453350949733</v>
      </c>
      <c r="D833" t="inlineStr">
        <is>
          <t>[  189 10000]</t>
        </is>
      </c>
    </row>
    <row r="834">
      <c r="A834" s="5" t="n">
        <v>832</v>
      </c>
      <c r="B834" t="n">
        <v>139</v>
      </c>
      <c r="C834" t="n">
        <v>128.8190044858938</v>
      </c>
      <c r="D834" t="inlineStr">
        <is>
          <t>[  149 22500]</t>
        </is>
      </c>
    </row>
    <row r="835">
      <c r="A835" s="5" t="n">
        <v>833</v>
      </c>
      <c r="B835" t="n">
        <v>139</v>
      </c>
      <c r="C835" t="n">
        <v>128.8190044858938</v>
      </c>
      <c r="D835" t="inlineStr">
        <is>
          <t>[  149 22500]</t>
        </is>
      </c>
    </row>
    <row r="836">
      <c r="A836" s="5" t="n">
        <v>834</v>
      </c>
      <c r="B836" t="n">
        <v>200</v>
      </c>
      <c r="C836" t="n">
        <v>201.4072001158643</v>
      </c>
      <c r="D836" t="inlineStr">
        <is>
          <t>[  227 10000]</t>
        </is>
      </c>
    </row>
    <row r="837">
      <c r="A837" s="5" t="n">
        <v>835</v>
      </c>
      <c r="B837" t="n">
        <v>168</v>
      </c>
      <c r="C837" t="n">
        <v>170.9551032561667</v>
      </c>
      <c r="D837" t="inlineStr">
        <is>
          <t>[  195 10000]</t>
        </is>
      </c>
    </row>
    <row r="838">
      <c r="A838" s="5" t="n">
        <v>836</v>
      </c>
      <c r="B838" t="n">
        <v>222</v>
      </c>
      <c r="C838" t="n">
        <v>220.1752950649867</v>
      </c>
      <c r="D838" t="inlineStr">
        <is>
          <t>[  245 22500]</t>
        </is>
      </c>
    </row>
    <row r="839">
      <c r="A839" s="5" t="n">
        <v>837</v>
      </c>
      <c r="B839" t="n">
        <v>568</v>
      </c>
      <c r="C839" t="n">
        <v>555.5394111196888</v>
      </c>
      <c r="D839" t="inlineStr">
        <is>
          <t>[  595 40000]</t>
        </is>
      </c>
    </row>
    <row r="840">
      <c r="A840" s="5" t="n">
        <v>838</v>
      </c>
      <c r="B840" t="n">
        <v>200</v>
      </c>
      <c r="C840" t="n">
        <v>201.4072001158643</v>
      </c>
      <c r="D840" t="inlineStr">
        <is>
          <t>[  227 10000]</t>
        </is>
      </c>
    </row>
    <row r="841">
      <c r="A841" s="5" t="n">
        <v>839</v>
      </c>
      <c r="B841" t="n">
        <v>245</v>
      </c>
      <c r="C841" t="n">
        <v>281.0794887843819</v>
      </c>
      <c r="D841" t="inlineStr">
        <is>
          <t>[  309 22500]</t>
        </is>
      </c>
    </row>
    <row r="842">
      <c r="A842" s="5" t="n">
        <v>840</v>
      </c>
      <c r="B842" t="n">
        <v>288</v>
      </c>
      <c r="C842" t="n">
        <v>285.2770514898725</v>
      </c>
      <c r="D842" t="inlineStr">
        <is>
          <t>[  311 40000]</t>
        </is>
      </c>
    </row>
    <row r="843">
      <c r="A843" s="5" t="n">
        <v>841</v>
      </c>
      <c r="B843" t="n">
        <v>200</v>
      </c>
      <c r="C843" t="n">
        <v>203.3104561695954</v>
      </c>
      <c r="D843" t="inlineStr">
        <is>
          <t>[  229 10000]</t>
        </is>
      </c>
    </row>
    <row r="844">
      <c r="A844" s="5" t="n">
        <v>842</v>
      </c>
      <c r="B844" t="n">
        <v>168</v>
      </c>
      <c r="C844" t="n">
        <v>170.0034752293011</v>
      </c>
      <c r="D844" t="inlineStr">
        <is>
          <t>[  194 10000]</t>
        </is>
      </c>
    </row>
    <row r="845">
      <c r="A845" s="5" t="n">
        <v>843</v>
      </c>
      <c r="B845" t="n">
        <v>222</v>
      </c>
      <c r="C845" t="n">
        <v>219.2236670381211</v>
      </c>
      <c r="D845" t="inlineStr">
        <is>
          <t>[  244 22500]</t>
        </is>
      </c>
    </row>
    <row r="846">
      <c r="A846" s="5" t="n">
        <v>844</v>
      </c>
      <c r="B846" t="n">
        <v>288</v>
      </c>
      <c r="C846" t="n">
        <v>288.1319355704692</v>
      </c>
      <c r="D846" t="inlineStr">
        <is>
          <t>[  314 40000]</t>
        </is>
      </c>
    </row>
    <row r="847">
      <c r="A847" s="5" t="n">
        <v>845</v>
      </c>
      <c r="B847" t="n">
        <v>245</v>
      </c>
      <c r="C847" t="n">
        <v>282.982744838113</v>
      </c>
      <c r="D847" t="inlineStr">
        <is>
          <t>[  311 22500]</t>
        </is>
      </c>
    </row>
    <row r="848">
      <c r="A848" s="5" t="n">
        <v>846</v>
      </c>
      <c r="B848" t="n">
        <v>172</v>
      </c>
      <c r="C848" t="n">
        <v>174.8882003734686</v>
      </c>
      <c r="D848" t="inlineStr">
        <is>
          <t>[  195 40000]</t>
        </is>
      </c>
    </row>
    <row r="849">
      <c r="A849" s="5" t="n">
        <v>847</v>
      </c>
      <c r="B849" t="n">
        <v>172</v>
      </c>
      <c r="C849" t="n">
        <v>174.8882003734686</v>
      </c>
      <c r="D849" t="inlineStr">
        <is>
          <t>[  195 40000]</t>
        </is>
      </c>
    </row>
    <row r="850">
      <c r="A850" s="5" t="n">
        <v>848</v>
      </c>
      <c r="B850" t="n">
        <v>174</v>
      </c>
      <c r="C850" t="n">
        <v>164.2937070681078</v>
      </c>
      <c r="D850" t="inlineStr">
        <is>
          <t>[  188 10000]</t>
        </is>
      </c>
    </row>
    <row r="851">
      <c r="A851" s="5" t="n">
        <v>849</v>
      </c>
      <c r="B851" t="n">
        <v>92</v>
      </c>
      <c r="C851" t="n">
        <v>84.35695281140157</v>
      </c>
      <c r="D851" t="inlineStr">
        <is>
          <t>[  104 10000]</t>
        </is>
      </c>
    </row>
    <row r="852">
      <c r="A852" s="5" t="n">
        <v>850</v>
      </c>
      <c r="B852" t="n">
        <v>245</v>
      </c>
      <c r="C852" t="n">
        <v>283.9343728649785</v>
      </c>
      <c r="D852" t="inlineStr">
        <is>
          <t>[  312 22500]</t>
        </is>
      </c>
    </row>
    <row r="853">
      <c r="A853" s="5" t="n">
        <v>851</v>
      </c>
      <c r="B853" t="n">
        <v>174</v>
      </c>
      <c r="C853" t="n">
        <v>163.3420790412422</v>
      </c>
      <c r="D853" t="inlineStr">
        <is>
          <t>[  187 10000]</t>
        </is>
      </c>
    </row>
    <row r="854">
      <c r="A854" s="5" t="n">
        <v>852</v>
      </c>
      <c r="B854" t="n">
        <v>245</v>
      </c>
      <c r="C854" t="n">
        <v>281.0794887843819</v>
      </c>
      <c r="D854" t="inlineStr">
        <is>
          <t>[  309 22500]</t>
        </is>
      </c>
    </row>
    <row r="855">
      <c r="A855" s="5" t="n">
        <v>853</v>
      </c>
      <c r="B855" t="n">
        <v>324</v>
      </c>
      <c r="C855" t="n">
        <v>319.4090754471925</v>
      </c>
      <c r="D855" t="inlineStr">
        <is>
          <t>[  351 10000]</t>
        </is>
      </c>
    </row>
    <row r="856">
      <c r="A856" s="5" t="n">
        <v>854</v>
      </c>
      <c r="B856" t="n">
        <v>174</v>
      </c>
      <c r="C856" t="n">
        <v>164.2937070681078</v>
      </c>
      <c r="D856" t="inlineStr">
        <is>
          <t>[  188 10000]</t>
        </is>
      </c>
    </row>
    <row r="857">
      <c r="A857" s="5" t="n">
        <v>855</v>
      </c>
      <c r="B857" t="n">
        <v>92</v>
      </c>
      <c r="C857" t="n">
        <v>82.45369675767047</v>
      </c>
      <c r="D857" t="inlineStr">
        <is>
          <t>[  102 10000]</t>
        </is>
      </c>
    </row>
    <row r="858">
      <c r="A858" s="5" t="n">
        <v>856</v>
      </c>
      <c r="B858" t="n">
        <v>200</v>
      </c>
      <c r="C858" t="n">
        <v>201.4072001158643</v>
      </c>
      <c r="D858" t="inlineStr">
        <is>
          <t>[  227 10000]</t>
        </is>
      </c>
    </row>
    <row r="859">
      <c r="A859" s="5" t="n">
        <v>857</v>
      </c>
      <c r="B859" t="n">
        <v>174</v>
      </c>
      <c r="C859" t="n">
        <v>166.1969631218389</v>
      </c>
      <c r="D859" t="inlineStr">
        <is>
          <t>[  190 10000]</t>
        </is>
      </c>
    </row>
    <row r="860">
      <c r="A860" s="5" t="n">
        <v>858</v>
      </c>
      <c r="B860" t="n">
        <v>172</v>
      </c>
      <c r="C860" t="n">
        <v>177.7430844540652</v>
      </c>
      <c r="D860" t="inlineStr">
        <is>
          <t>[  198 40000]</t>
        </is>
      </c>
    </row>
    <row r="861">
      <c r="A861" s="5" t="n">
        <v>859</v>
      </c>
      <c r="B861" t="n">
        <v>200</v>
      </c>
      <c r="C861" t="n">
        <v>201.4072001158643</v>
      </c>
      <c r="D861" t="inlineStr">
        <is>
          <t>[  227 10000]</t>
        </is>
      </c>
    </row>
    <row r="862">
      <c r="A862" s="5" t="n">
        <v>860</v>
      </c>
      <c r="B862" t="n">
        <v>568</v>
      </c>
      <c r="C862" t="n">
        <v>553.6361550659577</v>
      </c>
      <c r="D862" t="inlineStr">
        <is>
          <t>[  593 40000]</t>
        </is>
      </c>
    </row>
    <row r="863">
      <c r="A863" s="5" t="n">
        <v>861</v>
      </c>
      <c r="B863" t="n">
        <v>168</v>
      </c>
      <c r="C863" t="n">
        <v>172.8583593098978</v>
      </c>
      <c r="D863" t="inlineStr">
        <is>
          <t>[  197 10000]</t>
        </is>
      </c>
    </row>
    <row r="864">
      <c r="A864" s="5" t="n">
        <v>862</v>
      </c>
      <c r="B864" t="n">
        <v>568</v>
      </c>
      <c r="C864" t="n">
        <v>555.5394111196888</v>
      </c>
      <c r="D864" t="inlineStr">
        <is>
          <t>[  595 40000]</t>
        </is>
      </c>
    </row>
    <row r="865">
      <c r="A865" s="5" t="n">
        <v>863</v>
      </c>
      <c r="B865" t="n">
        <v>200</v>
      </c>
      <c r="C865" t="n">
        <v>201.4072001158643</v>
      </c>
      <c r="D865" t="inlineStr">
        <is>
          <t>[  227 10000]</t>
        </is>
      </c>
    </row>
    <row r="866">
      <c r="A866" s="5" t="n">
        <v>864</v>
      </c>
      <c r="B866" t="n">
        <v>568</v>
      </c>
      <c r="C866" t="n">
        <v>554.5877830928232</v>
      </c>
      <c r="D866" t="inlineStr">
        <is>
          <t>[  594 40000]</t>
        </is>
      </c>
    </row>
    <row r="867">
      <c r="A867" s="5" t="n">
        <v>865</v>
      </c>
      <c r="B867" t="n">
        <v>92</v>
      </c>
      <c r="C867" t="n">
        <v>83.40532478453602</v>
      </c>
      <c r="D867" t="inlineStr">
        <is>
          <t>[  103 10000]</t>
        </is>
      </c>
    </row>
    <row r="868">
      <c r="A868" s="5" t="n">
        <v>866</v>
      </c>
      <c r="B868" t="n">
        <v>324</v>
      </c>
      <c r="C868" t="n">
        <v>319.4090754471925</v>
      </c>
      <c r="D868" t="inlineStr">
        <is>
          <t>[  351 10000]</t>
        </is>
      </c>
    </row>
    <row r="869">
      <c r="A869" s="5" t="n">
        <v>867</v>
      </c>
      <c r="B869" t="n">
        <v>168</v>
      </c>
      <c r="C869" t="n">
        <v>171.9067312830322</v>
      </c>
      <c r="D869" t="inlineStr">
        <is>
          <t>[  196 10000]</t>
        </is>
      </c>
    </row>
    <row r="870">
      <c r="A870" s="5" t="n">
        <v>868</v>
      </c>
      <c r="B870" t="n">
        <v>200</v>
      </c>
      <c r="C870" t="n">
        <v>200.4555720889987</v>
      </c>
      <c r="D870" t="inlineStr">
        <is>
          <t>[  226 10000]</t>
        </is>
      </c>
    </row>
    <row r="871">
      <c r="A871" s="5" t="n">
        <v>869</v>
      </c>
      <c r="B871" t="n">
        <v>200</v>
      </c>
      <c r="C871" t="n">
        <v>203.3104561695954</v>
      </c>
      <c r="D871" t="inlineStr">
        <is>
          <t>[  229 10000]</t>
        </is>
      </c>
    </row>
    <row r="872">
      <c r="A872" s="5" t="n">
        <v>870</v>
      </c>
      <c r="B872" t="n">
        <v>222</v>
      </c>
      <c r="C872" t="n">
        <v>220.1752950649867</v>
      </c>
      <c r="D872" t="inlineStr">
        <is>
          <t>[  245 22500]</t>
        </is>
      </c>
    </row>
    <row r="873">
      <c r="A873" s="5" t="n">
        <v>871</v>
      </c>
      <c r="B873" t="n">
        <v>288</v>
      </c>
      <c r="C873" t="n">
        <v>287.1803075436036</v>
      </c>
      <c r="D873" t="inlineStr">
        <is>
          <t>[  313 40000]</t>
        </is>
      </c>
    </row>
    <row r="874">
      <c r="A874" s="5" t="n">
        <v>872</v>
      </c>
      <c r="B874" t="n">
        <v>139</v>
      </c>
      <c r="C874" t="n">
        <v>126.9157484321627</v>
      </c>
      <c r="D874" t="inlineStr">
        <is>
          <t>[  147 22500]</t>
        </is>
      </c>
    </row>
    <row r="875">
      <c r="A875" s="5" t="n">
        <v>873</v>
      </c>
      <c r="B875" t="n">
        <v>288</v>
      </c>
      <c r="C875" t="n">
        <v>287.1803075436036</v>
      </c>
      <c r="D875" t="inlineStr">
        <is>
          <t>[  313 40000]</t>
        </is>
      </c>
    </row>
    <row r="876">
      <c r="A876" s="5" t="n">
        <v>874</v>
      </c>
      <c r="B876" t="n">
        <v>324</v>
      </c>
      <c r="C876" t="n">
        <v>320.3607034740581</v>
      </c>
      <c r="D876" t="inlineStr">
        <is>
          <t>[  352 10000]</t>
        </is>
      </c>
    </row>
    <row r="877">
      <c r="A877" s="5" t="n">
        <v>875</v>
      </c>
      <c r="B877" t="n">
        <v>174</v>
      </c>
      <c r="C877" t="n">
        <v>164.2937070681078</v>
      </c>
      <c r="D877" t="inlineStr">
        <is>
          <t>[  188 10000]</t>
        </is>
      </c>
    </row>
    <row r="878">
      <c r="A878" s="5" t="n">
        <v>876</v>
      </c>
      <c r="B878" t="n">
        <v>92</v>
      </c>
      <c r="C878" t="n">
        <v>81.50206873080491</v>
      </c>
      <c r="D878" t="inlineStr">
        <is>
          <t>[  101 10000]</t>
        </is>
      </c>
    </row>
    <row r="879">
      <c r="A879" s="5" t="n">
        <v>877</v>
      </c>
      <c r="B879" t="n">
        <v>139</v>
      </c>
      <c r="C879" t="n">
        <v>130.7222605396249</v>
      </c>
      <c r="D879" t="inlineStr">
        <is>
          <t>[  151 22500]</t>
        </is>
      </c>
    </row>
    <row r="880">
      <c r="A880" s="5" t="n">
        <v>878</v>
      </c>
      <c r="B880" t="n">
        <v>172</v>
      </c>
      <c r="C880" t="n">
        <v>174.8882003734686</v>
      </c>
      <c r="D880" t="inlineStr">
        <is>
          <t>[  195 40000]</t>
        </is>
      </c>
    </row>
    <row r="881">
      <c r="A881" s="5" t="n">
        <v>879</v>
      </c>
      <c r="B881" t="n">
        <v>222</v>
      </c>
      <c r="C881" t="n">
        <v>219.2236670381211</v>
      </c>
      <c r="D881" t="inlineStr">
        <is>
          <t>[  244 22500]</t>
        </is>
      </c>
    </row>
    <row r="882">
      <c r="A882" s="5" t="n">
        <v>880</v>
      </c>
      <c r="B882" t="n">
        <v>324</v>
      </c>
      <c r="C882" t="n">
        <v>322.2639595277892</v>
      </c>
      <c r="D882" t="inlineStr">
        <is>
          <t>[  354 10000]</t>
        </is>
      </c>
    </row>
    <row r="883">
      <c r="A883" s="5" t="n">
        <v>881</v>
      </c>
      <c r="B883" t="n">
        <v>174</v>
      </c>
      <c r="C883" t="n">
        <v>166.1969631218389</v>
      </c>
      <c r="D883" t="inlineStr">
        <is>
          <t>[  190 10000]</t>
        </is>
      </c>
    </row>
    <row r="884">
      <c r="A884" s="5" t="n">
        <v>882</v>
      </c>
      <c r="B884" t="n">
        <v>168</v>
      </c>
      <c r="C884" t="n">
        <v>169.0518472024356</v>
      </c>
      <c r="D884" t="inlineStr">
        <is>
          <t>[  193 10000]</t>
        </is>
      </c>
    </row>
    <row r="885">
      <c r="A885" s="5" t="n">
        <v>883</v>
      </c>
      <c r="B885" t="n">
        <v>172</v>
      </c>
      <c r="C885" t="n">
        <v>175.8398284003341</v>
      </c>
      <c r="D885" t="inlineStr">
        <is>
          <t>[  196 40000]</t>
        </is>
      </c>
    </row>
    <row r="886">
      <c r="A886" s="5" t="n">
        <v>884</v>
      </c>
      <c r="B886" t="n">
        <v>200</v>
      </c>
      <c r="C886" t="n">
        <v>202.3588281427298</v>
      </c>
      <c r="D886" t="inlineStr">
        <is>
          <t>[  228 10000]</t>
        </is>
      </c>
    </row>
    <row r="887">
      <c r="A887" s="5" t="n">
        <v>885</v>
      </c>
      <c r="B887" t="n">
        <v>324</v>
      </c>
      <c r="C887" t="n">
        <v>323.2155875546548</v>
      </c>
      <c r="D887" t="inlineStr">
        <is>
          <t>[  355 10000]</t>
        </is>
      </c>
    </row>
    <row r="888">
      <c r="A888" s="5" t="n">
        <v>886</v>
      </c>
      <c r="B888" t="n">
        <v>92</v>
      </c>
      <c r="C888" t="n">
        <v>83.40532478453602</v>
      </c>
      <c r="D888" t="inlineStr">
        <is>
          <t>[  103 10000]</t>
        </is>
      </c>
    </row>
    <row r="889">
      <c r="A889" s="5" t="n">
        <v>887</v>
      </c>
      <c r="B889" t="n">
        <v>168</v>
      </c>
      <c r="C889" t="n">
        <v>174.7616153636289</v>
      </c>
      <c r="D889" t="inlineStr">
        <is>
          <t>[  199 10000]</t>
        </is>
      </c>
    </row>
    <row r="890">
      <c r="A890" s="5" t="n">
        <v>888</v>
      </c>
      <c r="B890" t="n">
        <v>92</v>
      </c>
      <c r="C890" t="n">
        <v>83.40532478453602</v>
      </c>
      <c r="D890" t="inlineStr">
        <is>
          <t>[  103 10000]</t>
        </is>
      </c>
    </row>
    <row r="891">
      <c r="A891" s="5" t="n">
        <v>889</v>
      </c>
      <c r="B891" t="n">
        <v>245</v>
      </c>
      <c r="C891" t="n">
        <v>282.982744838113</v>
      </c>
      <c r="D891" t="inlineStr">
        <is>
          <t>[  311 22500]</t>
        </is>
      </c>
    </row>
    <row r="892">
      <c r="A892" s="5" t="n">
        <v>890</v>
      </c>
      <c r="B892" t="n">
        <v>288</v>
      </c>
      <c r="C892" t="n">
        <v>286.228679516738</v>
      </c>
      <c r="D892" t="inlineStr">
        <is>
          <t>[  312 40000]</t>
        </is>
      </c>
    </row>
    <row r="893">
      <c r="A893" s="5" t="n">
        <v>891</v>
      </c>
      <c r="B893" t="n">
        <v>324</v>
      </c>
      <c r="C893" t="n">
        <v>321.3123315009237</v>
      </c>
      <c r="D893" t="inlineStr">
        <is>
          <t>[  353 10000]</t>
        </is>
      </c>
    </row>
    <row r="894">
      <c r="A894" s="5" t="n">
        <v>892</v>
      </c>
      <c r="B894" t="n">
        <v>172</v>
      </c>
      <c r="C894" t="n">
        <v>175.8398284003341</v>
      </c>
      <c r="D894" t="inlineStr">
        <is>
          <t>[  196 40000]</t>
        </is>
      </c>
    </row>
    <row r="895">
      <c r="A895" s="5" t="n">
        <v>893</v>
      </c>
      <c r="B895" t="n">
        <v>222</v>
      </c>
      <c r="C895" t="n">
        <v>223.9818071724489</v>
      </c>
      <c r="D895" t="inlineStr">
        <is>
          <t>[  249 22500]</t>
        </is>
      </c>
    </row>
    <row r="896">
      <c r="A896" s="5" t="n">
        <v>894</v>
      </c>
      <c r="B896" t="n">
        <v>568</v>
      </c>
      <c r="C896" t="n">
        <v>553.6361550659577</v>
      </c>
      <c r="D896" t="inlineStr">
        <is>
          <t>[  593 40000]</t>
        </is>
      </c>
    </row>
    <row r="897">
      <c r="A897" s="5" t="n">
        <v>895</v>
      </c>
      <c r="B897" t="n">
        <v>139</v>
      </c>
      <c r="C897" t="n">
        <v>127.8673764590283</v>
      </c>
      <c r="D897" t="inlineStr">
        <is>
          <t>[  148 22500]</t>
        </is>
      </c>
    </row>
    <row r="898">
      <c r="A898" s="5" t="n">
        <v>896</v>
      </c>
      <c r="B898" t="n">
        <v>222</v>
      </c>
      <c r="C898" t="n">
        <v>223.0301791455833</v>
      </c>
      <c r="D898" t="inlineStr">
        <is>
          <t>[  248 22500]</t>
        </is>
      </c>
    </row>
    <row r="899">
      <c r="A899" s="5" t="n">
        <v>897</v>
      </c>
      <c r="B899" t="n">
        <v>245</v>
      </c>
      <c r="C899" t="n">
        <v>282.982744838113</v>
      </c>
      <c r="D899" t="inlineStr">
        <is>
          <t>[  311 22500]</t>
        </is>
      </c>
    </row>
    <row r="900">
      <c r="A900" s="5" t="n">
        <v>898</v>
      </c>
      <c r="B900" t="n">
        <v>172</v>
      </c>
      <c r="C900" t="n">
        <v>174.8882003734686</v>
      </c>
      <c r="D900" t="inlineStr">
        <is>
          <t>[  195 40000]</t>
        </is>
      </c>
    </row>
    <row r="901">
      <c r="A901" s="5" t="n">
        <v>899</v>
      </c>
      <c r="B901" t="n">
        <v>92</v>
      </c>
      <c r="C901" t="n">
        <v>83.40532478453602</v>
      </c>
      <c r="D901" t="inlineStr">
        <is>
          <t>[  103 10000]</t>
        </is>
      </c>
    </row>
    <row r="902">
      <c r="A902" s="5" t="n">
        <v>900</v>
      </c>
      <c r="B902" t="n">
        <v>568</v>
      </c>
      <c r="C902" t="n">
        <v>554.5877830928232</v>
      </c>
      <c r="D902" t="inlineStr">
        <is>
          <t>[  594 40000]</t>
        </is>
      </c>
    </row>
    <row r="903">
      <c r="A903" s="5" t="n">
        <v>901</v>
      </c>
      <c r="B903" t="n">
        <v>200</v>
      </c>
      <c r="C903" t="n">
        <v>200.4555720889987</v>
      </c>
      <c r="D903" t="inlineStr">
        <is>
          <t>[  226 10000]</t>
        </is>
      </c>
    </row>
    <row r="904">
      <c r="A904" s="5" t="n">
        <v>902</v>
      </c>
      <c r="B904" t="n">
        <v>324</v>
      </c>
      <c r="C904" t="n">
        <v>320.3607034740581</v>
      </c>
      <c r="D904" t="inlineStr">
        <is>
          <t>[  352 10000]</t>
        </is>
      </c>
    </row>
    <row r="905">
      <c r="A905" s="5" t="n">
        <v>903</v>
      </c>
      <c r="B905" t="n">
        <v>324</v>
      </c>
      <c r="C905" t="n">
        <v>321.3123315009237</v>
      </c>
      <c r="D905" t="inlineStr">
        <is>
          <t>[  353 10000]</t>
        </is>
      </c>
    </row>
    <row r="906">
      <c r="A906" s="5" t="n">
        <v>904</v>
      </c>
      <c r="B906" t="n">
        <v>568</v>
      </c>
      <c r="C906" t="n">
        <v>555.5394111196888</v>
      </c>
      <c r="D906" t="inlineStr">
        <is>
          <t>[  595 40000]</t>
        </is>
      </c>
    </row>
    <row r="907">
      <c r="A907" s="5" t="n">
        <v>905</v>
      </c>
      <c r="B907" t="n">
        <v>172</v>
      </c>
      <c r="C907" t="n">
        <v>177.7430844540652</v>
      </c>
      <c r="D907" t="inlineStr">
        <is>
          <t>[  198 40000]</t>
        </is>
      </c>
    </row>
    <row r="908">
      <c r="A908" s="5" t="n">
        <v>906</v>
      </c>
      <c r="B908" t="n">
        <v>245</v>
      </c>
      <c r="C908" t="n">
        <v>285.8376289187097</v>
      </c>
      <c r="D908" t="inlineStr">
        <is>
          <t>[  314 22500]</t>
        </is>
      </c>
    </row>
    <row r="909">
      <c r="A909" s="5" t="n">
        <v>907</v>
      </c>
      <c r="B909" t="n">
        <v>172</v>
      </c>
      <c r="C909" t="n">
        <v>174.8882003734686</v>
      </c>
      <c r="D909" t="inlineStr">
        <is>
          <t>[  195 40000]</t>
        </is>
      </c>
    </row>
    <row r="910">
      <c r="A910" s="5" t="n">
        <v>908</v>
      </c>
      <c r="B910" t="n">
        <v>200</v>
      </c>
      <c r="C910" t="n">
        <v>201.4072001158643</v>
      </c>
      <c r="D910" t="inlineStr">
        <is>
          <t>[  227 10000]</t>
        </is>
      </c>
    </row>
    <row r="911">
      <c r="A911" s="5" t="n">
        <v>909</v>
      </c>
      <c r="B911" t="n">
        <v>168</v>
      </c>
      <c r="C911" t="n">
        <v>170.0034752293011</v>
      </c>
      <c r="D911" t="inlineStr">
        <is>
          <t>[  194 10000]</t>
        </is>
      </c>
    </row>
    <row r="912">
      <c r="A912" s="5" t="n">
        <v>910</v>
      </c>
      <c r="B912" t="n">
        <v>245</v>
      </c>
      <c r="C912" t="n">
        <v>284.8860008918441</v>
      </c>
      <c r="D912" t="inlineStr">
        <is>
          <t>[  313 22500]</t>
        </is>
      </c>
    </row>
    <row r="913">
      <c r="A913" s="5" t="n">
        <v>911</v>
      </c>
      <c r="B913" t="n">
        <v>139</v>
      </c>
      <c r="C913" t="n">
        <v>127.8673764590283</v>
      </c>
      <c r="D913" t="inlineStr">
        <is>
          <t>[  148 22500]</t>
        </is>
      </c>
    </row>
    <row r="914">
      <c r="A914" s="5" t="n">
        <v>912</v>
      </c>
      <c r="B914" t="n">
        <v>172</v>
      </c>
      <c r="C914" t="n">
        <v>173.936572346603</v>
      </c>
      <c r="D914" t="inlineStr">
        <is>
          <t>[  194 40000]</t>
        </is>
      </c>
    </row>
    <row r="915">
      <c r="A915" s="5" t="n">
        <v>913</v>
      </c>
      <c r="B915" t="n">
        <v>92</v>
      </c>
      <c r="C915" t="n">
        <v>83.40532478453602</v>
      </c>
      <c r="D915" t="inlineStr">
        <is>
          <t>[  103 10000]</t>
        </is>
      </c>
    </row>
    <row r="916">
      <c r="A916" s="5" t="n">
        <v>914</v>
      </c>
      <c r="B916" t="n">
        <v>168</v>
      </c>
      <c r="C916" t="n">
        <v>174.7616153636289</v>
      </c>
      <c r="D916" t="inlineStr">
        <is>
          <t>[  199 10000]</t>
        </is>
      </c>
    </row>
    <row r="917">
      <c r="A917" s="5" t="n">
        <v>915</v>
      </c>
      <c r="B917" t="n">
        <v>172</v>
      </c>
      <c r="C917" t="n">
        <v>173.936572346603</v>
      </c>
      <c r="D917" t="inlineStr">
        <is>
          <t>[  194 40000]</t>
        </is>
      </c>
    </row>
    <row r="918">
      <c r="A918" s="5" t="n">
        <v>916</v>
      </c>
      <c r="B918" t="n">
        <v>92</v>
      </c>
      <c r="C918" t="n">
        <v>82.45369675767047</v>
      </c>
      <c r="D918" t="inlineStr">
        <is>
          <t>[  102 10000]</t>
        </is>
      </c>
    </row>
    <row r="919">
      <c r="A919" s="5" t="n">
        <v>917</v>
      </c>
      <c r="B919" t="n">
        <v>172</v>
      </c>
      <c r="C919" t="n">
        <v>176.7914564271997</v>
      </c>
      <c r="D919" t="inlineStr">
        <is>
          <t>[  197 40000]</t>
        </is>
      </c>
    </row>
    <row r="920">
      <c r="A920" s="5" t="n">
        <v>918</v>
      </c>
      <c r="B920" t="n">
        <v>245</v>
      </c>
      <c r="C920" t="n">
        <v>284.8860008918441</v>
      </c>
      <c r="D920" t="inlineStr">
        <is>
          <t>[  313 22500]</t>
        </is>
      </c>
    </row>
    <row r="921">
      <c r="A921" s="5" t="n">
        <v>919</v>
      </c>
      <c r="B921" t="n">
        <v>92</v>
      </c>
      <c r="C921" t="n">
        <v>83.40532478453602</v>
      </c>
      <c r="D921" t="inlineStr">
        <is>
          <t>[  103 10000]</t>
        </is>
      </c>
    </row>
    <row r="922">
      <c r="A922" s="5" t="n">
        <v>920</v>
      </c>
      <c r="B922" t="n">
        <v>92</v>
      </c>
      <c r="C922" t="n">
        <v>81.50206873080491</v>
      </c>
      <c r="D922" t="inlineStr">
        <is>
          <t>[  101 10000]</t>
        </is>
      </c>
    </row>
    <row r="923">
      <c r="A923" s="5" t="n">
        <v>921</v>
      </c>
      <c r="B923" t="n">
        <v>92</v>
      </c>
      <c r="C923" t="n">
        <v>81.50206873080491</v>
      </c>
      <c r="D923" t="inlineStr">
        <is>
          <t>[  101 10000]</t>
        </is>
      </c>
    </row>
    <row r="924">
      <c r="A924" s="5" t="n">
        <v>922</v>
      </c>
      <c r="B924" t="n">
        <v>222</v>
      </c>
      <c r="C924" t="n">
        <v>220.1752950649867</v>
      </c>
      <c r="D924" t="inlineStr">
        <is>
          <t>[  245 22500]</t>
        </is>
      </c>
    </row>
    <row r="925">
      <c r="A925" s="5" t="n">
        <v>923</v>
      </c>
      <c r="B925" t="n">
        <v>168</v>
      </c>
      <c r="C925" t="n">
        <v>170.9551032561667</v>
      </c>
      <c r="D925" t="inlineStr">
        <is>
          <t>[  195 10000]</t>
        </is>
      </c>
    </row>
    <row r="926">
      <c r="A926" s="5" t="n">
        <v>924</v>
      </c>
      <c r="B926" t="n">
        <v>174</v>
      </c>
      <c r="C926" t="n">
        <v>165.2453350949733</v>
      </c>
      <c r="D926" t="inlineStr">
        <is>
          <t>[  189 10000]</t>
        </is>
      </c>
    </row>
    <row r="927">
      <c r="A927" s="5" t="n">
        <v>925</v>
      </c>
      <c r="B927" t="n">
        <v>222</v>
      </c>
      <c r="C927" t="n">
        <v>219.2236670381211</v>
      </c>
      <c r="D927" t="inlineStr">
        <is>
          <t>[  244 22500]</t>
        </is>
      </c>
    </row>
    <row r="928">
      <c r="A928" s="5" t="n">
        <v>926</v>
      </c>
      <c r="B928" t="n">
        <v>172</v>
      </c>
      <c r="C928" t="n">
        <v>172.9849443197375</v>
      </c>
      <c r="D928" t="inlineStr">
        <is>
          <t>[  193 40000]</t>
        </is>
      </c>
    </row>
    <row r="929">
      <c r="A929" s="5" t="n">
        <v>927</v>
      </c>
      <c r="B929" t="n">
        <v>324</v>
      </c>
      <c r="C929" t="n">
        <v>320.3607034740581</v>
      </c>
      <c r="D929" t="inlineStr">
        <is>
          <t>[  352 10000]</t>
        </is>
      </c>
    </row>
    <row r="930">
      <c r="A930" s="5" t="n">
        <v>928</v>
      </c>
      <c r="B930" t="n">
        <v>200</v>
      </c>
      <c r="C930" t="n">
        <v>199.5039440621332</v>
      </c>
      <c r="D930" t="inlineStr">
        <is>
          <t>[  225 10000]</t>
        </is>
      </c>
    </row>
    <row r="931">
      <c r="A931" s="5" t="n">
        <v>929</v>
      </c>
      <c r="B931" t="n">
        <v>245</v>
      </c>
      <c r="C931" t="n">
        <v>282.982744838113</v>
      </c>
      <c r="D931" t="inlineStr">
        <is>
          <t>[  311 22500]</t>
        </is>
      </c>
    </row>
    <row r="932">
      <c r="A932" s="5" t="n">
        <v>930</v>
      </c>
      <c r="B932" t="n">
        <v>174</v>
      </c>
      <c r="C932" t="n">
        <v>166.1969631218389</v>
      </c>
      <c r="D932" t="inlineStr">
        <is>
          <t>[  190 10000]</t>
        </is>
      </c>
    </row>
    <row r="933">
      <c r="A933" s="5" t="n">
        <v>931</v>
      </c>
      <c r="B933" t="n">
        <v>168</v>
      </c>
      <c r="C933" t="n">
        <v>170.9551032561667</v>
      </c>
      <c r="D933" t="inlineStr">
        <is>
          <t>[  195 10000]</t>
        </is>
      </c>
    </row>
    <row r="934">
      <c r="A934" s="5" t="n">
        <v>932</v>
      </c>
      <c r="B934" t="n">
        <v>139</v>
      </c>
      <c r="C934" t="n">
        <v>128.8190044858938</v>
      </c>
      <c r="D934" t="inlineStr">
        <is>
          <t>[  149 22500]</t>
        </is>
      </c>
    </row>
    <row r="935">
      <c r="A935" s="5" t="n">
        <v>933</v>
      </c>
      <c r="B935" t="n">
        <v>200</v>
      </c>
      <c r="C935" t="n">
        <v>200.4555720889987</v>
      </c>
      <c r="D935" t="inlineStr">
        <is>
          <t>[  226 10000]</t>
        </is>
      </c>
    </row>
    <row r="936">
      <c r="A936" s="5" t="n">
        <v>934</v>
      </c>
      <c r="B936" t="n">
        <v>200</v>
      </c>
      <c r="C936" t="n">
        <v>203.3104561695954</v>
      </c>
      <c r="D936" t="inlineStr">
        <is>
          <t>[  229 10000]</t>
        </is>
      </c>
    </row>
    <row r="937">
      <c r="A937" s="5" t="n">
        <v>935</v>
      </c>
      <c r="B937" t="n">
        <v>174</v>
      </c>
      <c r="C937" t="n">
        <v>165.2453350949733</v>
      </c>
      <c r="D937" t="inlineStr">
        <is>
          <t>[  189 10000]</t>
        </is>
      </c>
    </row>
    <row r="938">
      <c r="A938" s="5" t="n">
        <v>936</v>
      </c>
      <c r="B938" t="n">
        <v>200</v>
      </c>
      <c r="C938" t="n">
        <v>201.4072001158643</v>
      </c>
      <c r="D938" t="inlineStr">
        <is>
          <t>[  227 10000]</t>
        </is>
      </c>
    </row>
    <row r="939">
      <c r="A939" s="5" t="n">
        <v>937</v>
      </c>
      <c r="B939" t="n">
        <v>168</v>
      </c>
      <c r="C939" t="n">
        <v>169.0518472024356</v>
      </c>
      <c r="D939" t="inlineStr">
        <is>
          <t>[  193 10000]</t>
        </is>
      </c>
    </row>
    <row r="940">
      <c r="A940" s="5" t="n">
        <v>938</v>
      </c>
      <c r="B940" t="n">
        <v>324</v>
      </c>
      <c r="C940" t="n">
        <v>321.3123315009237</v>
      </c>
      <c r="D940" t="inlineStr">
        <is>
          <t>[  353 10000]</t>
        </is>
      </c>
    </row>
    <row r="941">
      <c r="A941" s="5" t="n">
        <v>939</v>
      </c>
      <c r="B941" t="n">
        <v>172</v>
      </c>
      <c r="C941" t="n">
        <v>174.8882003734686</v>
      </c>
      <c r="D941" t="inlineStr">
        <is>
          <t>[  195 40000]</t>
        </is>
      </c>
    </row>
    <row r="942">
      <c r="A942" s="5" t="n">
        <v>940</v>
      </c>
      <c r="B942" t="n">
        <v>324</v>
      </c>
      <c r="C942" t="n">
        <v>321.3123315009237</v>
      </c>
      <c r="D942" t="inlineStr">
        <is>
          <t>[  353 10000]</t>
        </is>
      </c>
    </row>
    <row r="943">
      <c r="A943" s="5" t="n">
        <v>941</v>
      </c>
      <c r="B943" t="n">
        <v>168</v>
      </c>
      <c r="C943" t="n">
        <v>170.0034752293011</v>
      </c>
      <c r="D943" t="inlineStr">
        <is>
          <t>[  194 10000]</t>
        </is>
      </c>
    </row>
    <row r="944">
      <c r="A944" s="5" t="n">
        <v>942</v>
      </c>
      <c r="B944" t="n">
        <v>139</v>
      </c>
      <c r="C944" t="n">
        <v>129.7706325127594</v>
      </c>
      <c r="D944" t="inlineStr">
        <is>
          <t>[  150 22500]</t>
        </is>
      </c>
    </row>
    <row r="945">
      <c r="A945" s="5" t="n">
        <v>943</v>
      </c>
      <c r="B945" t="n">
        <v>288</v>
      </c>
      <c r="C945" t="n">
        <v>287.1803075436036</v>
      </c>
      <c r="D945" t="inlineStr">
        <is>
          <t>[  313 40000]</t>
        </is>
      </c>
    </row>
    <row r="946">
      <c r="A946" s="5" t="n">
        <v>944</v>
      </c>
      <c r="B946" t="n">
        <v>222</v>
      </c>
      <c r="C946" t="n">
        <v>220.1752950649867</v>
      </c>
      <c r="D946" t="inlineStr">
        <is>
          <t>[  245 22500]</t>
        </is>
      </c>
    </row>
    <row r="947">
      <c r="A947" s="5" t="n">
        <v>945</v>
      </c>
      <c r="B947" t="n">
        <v>324</v>
      </c>
      <c r="C947" t="n">
        <v>322.2639595277892</v>
      </c>
      <c r="D947" t="inlineStr">
        <is>
          <t>[  354 10000]</t>
        </is>
      </c>
    </row>
    <row r="948">
      <c r="A948" s="5" t="n">
        <v>946</v>
      </c>
      <c r="B948" t="n">
        <v>139</v>
      </c>
      <c r="C948" t="n">
        <v>130.7222605396249</v>
      </c>
      <c r="D948" t="inlineStr">
        <is>
          <t>[  151 22500]</t>
        </is>
      </c>
    </row>
    <row r="949">
      <c r="A949" s="5" t="n">
        <v>947</v>
      </c>
      <c r="B949" t="n">
        <v>288</v>
      </c>
      <c r="C949" t="n">
        <v>285.2770514898725</v>
      </c>
      <c r="D949" t="inlineStr">
        <is>
          <t>[  311 40000]</t>
        </is>
      </c>
    </row>
    <row r="950">
      <c r="A950" s="5" t="n">
        <v>948</v>
      </c>
      <c r="B950" t="n">
        <v>174</v>
      </c>
      <c r="C950" t="n">
        <v>164.2937070681078</v>
      </c>
      <c r="D950" t="inlineStr">
        <is>
          <t>[  188 10000]</t>
        </is>
      </c>
    </row>
    <row r="951">
      <c r="A951" s="5" t="n">
        <v>949</v>
      </c>
      <c r="B951" t="n">
        <v>168</v>
      </c>
      <c r="C951" t="n">
        <v>174.7616153636289</v>
      </c>
      <c r="D951" t="inlineStr">
        <is>
          <t>[  199 10000]</t>
        </is>
      </c>
    </row>
    <row r="952">
      <c r="A952" s="5" t="n">
        <v>950</v>
      </c>
      <c r="B952" t="n">
        <v>245</v>
      </c>
      <c r="C952" t="n">
        <v>282.0311168112474</v>
      </c>
      <c r="D952" t="inlineStr">
        <is>
          <t>[  310 22500]</t>
        </is>
      </c>
    </row>
    <row r="953">
      <c r="A953" s="5" t="n">
        <v>951</v>
      </c>
      <c r="B953" t="n">
        <v>324</v>
      </c>
      <c r="C953" t="n">
        <v>321.3123315009237</v>
      </c>
      <c r="D953" t="inlineStr">
        <is>
          <t>[  353 10000]</t>
        </is>
      </c>
    </row>
    <row r="954">
      <c r="A954" s="5" t="n">
        <v>952</v>
      </c>
      <c r="B954" t="n">
        <v>245</v>
      </c>
      <c r="C954" t="n">
        <v>279.1762327306508</v>
      </c>
      <c r="D954" t="inlineStr">
        <is>
          <t>[  307 22500]</t>
        </is>
      </c>
    </row>
    <row r="955">
      <c r="A955" s="5" t="n">
        <v>953</v>
      </c>
      <c r="B955" t="n">
        <v>172</v>
      </c>
      <c r="C955" t="n">
        <v>173.936572346603</v>
      </c>
      <c r="D955" t="inlineStr">
        <is>
          <t>[  194 40000]</t>
        </is>
      </c>
    </row>
    <row r="956">
      <c r="A956" s="5" t="n">
        <v>954</v>
      </c>
      <c r="B956" t="n">
        <v>568</v>
      </c>
      <c r="C956" t="n">
        <v>555.5394111196888</v>
      </c>
      <c r="D956" t="inlineStr">
        <is>
          <t>[  595 40000]</t>
        </is>
      </c>
    </row>
    <row r="957">
      <c r="A957" s="5" t="n">
        <v>955</v>
      </c>
      <c r="B957" t="n">
        <v>222</v>
      </c>
      <c r="C957" t="n">
        <v>220.1752950649867</v>
      </c>
      <c r="D957" t="inlineStr">
        <is>
          <t>[  245 22500]</t>
        </is>
      </c>
    </row>
    <row r="958">
      <c r="A958" s="5" t="n">
        <v>956</v>
      </c>
      <c r="B958" t="n">
        <v>324</v>
      </c>
      <c r="C958" t="n">
        <v>321.3123315009237</v>
      </c>
      <c r="D958" t="inlineStr">
        <is>
          <t>[  353 10000]</t>
        </is>
      </c>
    </row>
    <row r="959">
      <c r="A959" s="5" t="n">
        <v>957</v>
      </c>
      <c r="B959" t="n">
        <v>139</v>
      </c>
      <c r="C959" t="n">
        <v>127.8673764590283</v>
      </c>
      <c r="D959" t="inlineStr">
        <is>
          <t>[  148 22500]</t>
        </is>
      </c>
    </row>
    <row r="960">
      <c r="A960" s="5" t="n">
        <v>958</v>
      </c>
      <c r="B960" t="n">
        <v>324</v>
      </c>
      <c r="C960" t="n">
        <v>321.3123315009237</v>
      </c>
      <c r="D960" t="inlineStr">
        <is>
          <t>[  353 10000]</t>
        </is>
      </c>
    </row>
    <row r="961">
      <c r="A961" s="5" t="n">
        <v>959</v>
      </c>
      <c r="B961" t="n">
        <v>222</v>
      </c>
      <c r="C961" t="n">
        <v>220.1752950649867</v>
      </c>
      <c r="D961" t="inlineStr">
        <is>
          <t>[  245 22500]</t>
        </is>
      </c>
    </row>
    <row r="962">
      <c r="A962" s="5" t="n">
        <v>960</v>
      </c>
      <c r="B962" t="n">
        <v>245</v>
      </c>
      <c r="C962" t="n">
        <v>277.2729766769197</v>
      </c>
      <c r="D962" t="inlineStr">
        <is>
          <t>[  305 22500]</t>
        </is>
      </c>
    </row>
    <row r="963">
      <c r="A963" s="5" t="n">
        <v>961</v>
      </c>
      <c r="B963" t="n">
        <v>174</v>
      </c>
      <c r="C963" t="n">
        <v>164.2937070681078</v>
      </c>
      <c r="D963" t="inlineStr">
        <is>
          <t>[  188 10000]</t>
        </is>
      </c>
    </row>
    <row r="964">
      <c r="A964" s="5" t="n">
        <v>962</v>
      </c>
      <c r="B964" t="n">
        <v>245</v>
      </c>
      <c r="C964" t="n">
        <v>281.0794887843819</v>
      </c>
      <c r="D964" t="inlineStr">
        <is>
          <t>[  309 22500]</t>
        </is>
      </c>
    </row>
    <row r="965">
      <c r="A965" s="5" t="n">
        <v>963</v>
      </c>
      <c r="B965" t="n">
        <v>222</v>
      </c>
      <c r="C965" t="n">
        <v>219.2236670381211</v>
      </c>
      <c r="D965" t="inlineStr">
        <is>
          <t>[  244 22500]</t>
        </is>
      </c>
    </row>
    <row r="966">
      <c r="A966" s="5" t="n">
        <v>964</v>
      </c>
      <c r="B966" t="n">
        <v>288</v>
      </c>
      <c r="C966" t="n">
        <v>286.228679516738</v>
      </c>
      <c r="D966" t="inlineStr">
        <is>
          <t>[  312 40000]</t>
        </is>
      </c>
    </row>
    <row r="967">
      <c r="A967" s="5" t="n">
        <v>965</v>
      </c>
      <c r="B967" t="n">
        <v>174</v>
      </c>
      <c r="C967" t="n">
        <v>166.1969631218389</v>
      </c>
      <c r="D967" t="inlineStr">
        <is>
          <t>[  190 10000]</t>
        </is>
      </c>
    </row>
    <row r="968">
      <c r="A968" s="5" t="n">
        <v>966</v>
      </c>
      <c r="B968" t="n">
        <v>92</v>
      </c>
      <c r="C968" t="n">
        <v>83.40532478453602</v>
      </c>
      <c r="D968" t="inlineStr">
        <is>
          <t>[  103 10000]</t>
        </is>
      </c>
    </row>
    <row r="969">
      <c r="A969" s="5" t="n">
        <v>967</v>
      </c>
      <c r="B969" t="n">
        <v>568</v>
      </c>
      <c r="C969" t="n">
        <v>553.6361550659577</v>
      </c>
      <c r="D969" t="inlineStr">
        <is>
          <t>[  593 40000]</t>
        </is>
      </c>
    </row>
    <row r="970">
      <c r="A970" s="5" t="n">
        <v>968</v>
      </c>
      <c r="B970" t="n">
        <v>324</v>
      </c>
      <c r="C970" t="n">
        <v>322.2639595277892</v>
      </c>
      <c r="D970" t="inlineStr">
        <is>
          <t>[  354 10000]</t>
        </is>
      </c>
    </row>
    <row r="971">
      <c r="A971" s="5" t="n">
        <v>969</v>
      </c>
      <c r="B971" t="n">
        <v>168</v>
      </c>
      <c r="C971" t="n">
        <v>172.8583593098978</v>
      </c>
      <c r="D971" t="inlineStr">
        <is>
          <t>[  197 10000]</t>
        </is>
      </c>
    </row>
    <row r="972">
      <c r="A972" s="5" t="n">
        <v>970</v>
      </c>
      <c r="B972" t="n">
        <v>288</v>
      </c>
      <c r="C972" t="n">
        <v>286.228679516738</v>
      </c>
      <c r="D972" t="inlineStr">
        <is>
          <t>[  312 40000]</t>
        </is>
      </c>
    </row>
    <row r="973">
      <c r="A973" s="5" t="n">
        <v>971</v>
      </c>
      <c r="B973" t="n">
        <v>324</v>
      </c>
      <c r="C973" t="n">
        <v>321.3123315009237</v>
      </c>
      <c r="D973" t="inlineStr">
        <is>
          <t>[  353 10000]</t>
        </is>
      </c>
    </row>
    <row r="974">
      <c r="A974" s="5" t="n">
        <v>972</v>
      </c>
      <c r="B974" t="n">
        <v>245</v>
      </c>
      <c r="C974" t="n">
        <v>283.9343728649785</v>
      </c>
      <c r="D974" t="inlineStr">
        <is>
          <t>[  312 22500]</t>
        </is>
      </c>
    </row>
    <row r="975">
      <c r="A975" s="5" t="n">
        <v>973</v>
      </c>
      <c r="B975" t="n">
        <v>168</v>
      </c>
      <c r="C975" t="n">
        <v>171.9067312830322</v>
      </c>
      <c r="D975" t="inlineStr">
        <is>
          <t>[  196 10000]</t>
        </is>
      </c>
    </row>
    <row r="976">
      <c r="A976" s="5" t="n">
        <v>974</v>
      </c>
      <c r="B976" t="n">
        <v>172</v>
      </c>
      <c r="C976" t="n">
        <v>174.8882003734686</v>
      </c>
      <c r="D976" t="inlineStr">
        <is>
          <t>[  195 40000]</t>
        </is>
      </c>
    </row>
    <row r="977">
      <c r="A977" s="5" t="n">
        <v>975</v>
      </c>
      <c r="B977" t="n">
        <v>324</v>
      </c>
      <c r="C977" t="n">
        <v>321.3123315009237</v>
      </c>
      <c r="D977" t="inlineStr">
        <is>
          <t>[  353 10000]</t>
        </is>
      </c>
    </row>
    <row r="978">
      <c r="A978" s="5" t="n">
        <v>976</v>
      </c>
      <c r="B978" t="n">
        <v>222</v>
      </c>
      <c r="C978" t="n">
        <v>222.0785511187178</v>
      </c>
      <c r="D978" t="inlineStr">
        <is>
          <t>[  247 22500]</t>
        </is>
      </c>
    </row>
    <row r="979">
      <c r="A979" s="5" t="n">
        <v>977</v>
      </c>
      <c r="B979" t="n">
        <v>92</v>
      </c>
      <c r="C979" t="n">
        <v>80.55044070393936</v>
      </c>
      <c r="D979" t="inlineStr">
        <is>
          <t>[  100 10000]</t>
        </is>
      </c>
    </row>
    <row r="980">
      <c r="A980" s="5" t="n">
        <v>978</v>
      </c>
      <c r="B980" t="n">
        <v>245</v>
      </c>
      <c r="C980" t="n">
        <v>288.6925129993064</v>
      </c>
      <c r="D980" t="inlineStr">
        <is>
          <t>[  317 22500]</t>
        </is>
      </c>
    </row>
    <row r="981">
      <c r="A981" s="5" t="n">
        <v>979</v>
      </c>
      <c r="B981" t="n">
        <v>568</v>
      </c>
      <c r="C981" t="n">
        <v>554.5877830928232</v>
      </c>
      <c r="D981" t="inlineStr">
        <is>
          <t>[  594 40000]</t>
        </is>
      </c>
    </row>
    <row r="982">
      <c r="A982" s="5" t="n">
        <v>980</v>
      </c>
      <c r="B982" t="n">
        <v>222</v>
      </c>
      <c r="C982" t="n">
        <v>221.1269230918522</v>
      </c>
      <c r="D982" t="inlineStr">
        <is>
          <t>[  246 22500]</t>
        </is>
      </c>
    </row>
    <row r="983">
      <c r="A983" s="5" t="n">
        <v>981</v>
      </c>
      <c r="B983" t="n">
        <v>568</v>
      </c>
      <c r="C983" t="n">
        <v>553.6361550659577</v>
      </c>
      <c r="D983" t="inlineStr">
        <is>
          <t>[  593 40000]</t>
        </is>
      </c>
    </row>
    <row r="984">
      <c r="A984" s="5" t="n">
        <v>982</v>
      </c>
      <c r="B984" t="n">
        <v>568</v>
      </c>
      <c r="C984" t="n">
        <v>554.5877830928232</v>
      </c>
      <c r="D984" t="inlineStr">
        <is>
          <t>[  594 40000]</t>
        </is>
      </c>
    </row>
    <row r="985">
      <c r="A985" s="5" t="n">
        <v>983</v>
      </c>
      <c r="B985" t="n">
        <v>168</v>
      </c>
      <c r="C985" t="n">
        <v>171.9067312830322</v>
      </c>
      <c r="D985" t="inlineStr">
        <is>
          <t>[  196 10000]</t>
        </is>
      </c>
    </row>
    <row r="986">
      <c r="A986" s="5" t="n">
        <v>984</v>
      </c>
      <c r="B986" t="n">
        <v>324</v>
      </c>
      <c r="C986" t="n">
        <v>319.4090754471925</v>
      </c>
      <c r="D986" t="inlineStr">
        <is>
          <t>[  351 10000]</t>
        </is>
      </c>
    </row>
    <row r="987">
      <c r="A987" s="5" t="n">
        <v>985</v>
      </c>
      <c r="B987" t="n">
        <v>245</v>
      </c>
      <c r="C987" t="n">
        <v>280.1278607575164</v>
      </c>
      <c r="D987" t="inlineStr">
        <is>
          <t>[  308 22500]</t>
        </is>
      </c>
    </row>
    <row r="988">
      <c r="A988" s="5" t="n">
        <v>986</v>
      </c>
      <c r="B988" t="n">
        <v>222</v>
      </c>
      <c r="C988" t="n">
        <v>220.1752950649867</v>
      </c>
      <c r="D988" t="inlineStr">
        <is>
          <t>[  245 22500]</t>
        </is>
      </c>
    </row>
    <row r="989">
      <c r="A989" s="5" t="n">
        <v>987</v>
      </c>
      <c r="B989" t="n">
        <v>222</v>
      </c>
      <c r="C989" t="n">
        <v>220.1752950649867</v>
      </c>
      <c r="D989" t="inlineStr">
        <is>
          <t>[  245 22500]</t>
        </is>
      </c>
    </row>
    <row r="990">
      <c r="A990" s="5" t="n">
        <v>988</v>
      </c>
      <c r="B990" t="n">
        <v>200</v>
      </c>
      <c r="C990" t="n">
        <v>202.3588281427298</v>
      </c>
      <c r="D990" t="inlineStr">
        <is>
          <t>[  228 10000]</t>
        </is>
      </c>
    </row>
    <row r="991">
      <c r="A991" s="5" t="n">
        <v>989</v>
      </c>
      <c r="B991" t="n">
        <v>324</v>
      </c>
      <c r="C991" t="n">
        <v>322.2639595277892</v>
      </c>
      <c r="D991" t="inlineStr">
        <is>
          <t>[  354 10000]</t>
        </is>
      </c>
    </row>
    <row r="992">
      <c r="A992" s="5" t="n">
        <v>990</v>
      </c>
      <c r="B992" t="n">
        <v>568</v>
      </c>
      <c r="C992" t="n">
        <v>554.5877830928232</v>
      </c>
      <c r="D992" t="inlineStr">
        <is>
          <t>[  594 40000]</t>
        </is>
      </c>
    </row>
    <row r="993">
      <c r="A993" s="5" t="n">
        <v>991</v>
      </c>
      <c r="B993" t="n">
        <v>222</v>
      </c>
      <c r="C993" t="n">
        <v>219.2236670381211</v>
      </c>
      <c r="D993" t="inlineStr">
        <is>
          <t>[  244 22500]</t>
        </is>
      </c>
    </row>
    <row r="994">
      <c r="A994" s="5" t="n">
        <v>992</v>
      </c>
      <c r="B994" t="n">
        <v>172</v>
      </c>
      <c r="C994" t="n">
        <v>175.8398284003341</v>
      </c>
      <c r="D994" t="inlineStr">
        <is>
          <t>[  196 40000]</t>
        </is>
      </c>
    </row>
    <row r="995">
      <c r="A995" s="5" t="n">
        <v>993</v>
      </c>
      <c r="B995" t="n">
        <v>174</v>
      </c>
      <c r="C995" t="n">
        <v>166.1969631218389</v>
      </c>
      <c r="D995" t="inlineStr">
        <is>
          <t>[  190 10000]</t>
        </is>
      </c>
    </row>
    <row r="996">
      <c r="A996" s="5" t="n">
        <v>994</v>
      </c>
      <c r="B996" t="n">
        <v>168</v>
      </c>
      <c r="C996" t="n">
        <v>171.9067312830322</v>
      </c>
      <c r="D996" t="inlineStr">
        <is>
          <t>[  196 10000]</t>
        </is>
      </c>
    </row>
    <row r="997">
      <c r="A997" s="5" t="n">
        <v>995</v>
      </c>
      <c r="B997" t="n">
        <v>568</v>
      </c>
      <c r="C997" t="n">
        <v>554.5877830928232</v>
      </c>
      <c r="D997" t="inlineStr">
        <is>
          <t>[  594 40000]</t>
        </is>
      </c>
    </row>
    <row r="998">
      <c r="A998" s="5" t="n">
        <v>996</v>
      </c>
      <c r="B998" t="n">
        <v>172</v>
      </c>
      <c r="C998" t="n">
        <v>174.8882003734686</v>
      </c>
      <c r="D998" t="inlineStr">
        <is>
          <t>[  195 40000]</t>
        </is>
      </c>
    </row>
    <row r="999">
      <c r="A999" s="5" t="n">
        <v>997</v>
      </c>
      <c r="B999" t="n">
        <v>222</v>
      </c>
      <c r="C999" t="n">
        <v>221.1269230918522</v>
      </c>
      <c r="D999" t="inlineStr">
        <is>
          <t>[  246 22500]</t>
        </is>
      </c>
    </row>
    <row r="1000">
      <c r="A1000" s="5" t="n">
        <v>998</v>
      </c>
      <c r="B1000" t="n">
        <v>174</v>
      </c>
      <c r="C1000" t="n">
        <v>164.2937070681078</v>
      </c>
      <c r="D1000" t="inlineStr">
        <is>
          <t>[  188 10000]</t>
        </is>
      </c>
    </row>
    <row r="1001">
      <c r="A1001" s="5" t="n">
        <v>999</v>
      </c>
      <c r="B1001" t="n">
        <v>200</v>
      </c>
      <c r="C1001" t="n">
        <v>200.4555720889987</v>
      </c>
      <c r="D1001" t="inlineStr">
        <is>
          <t>[  226 10000]</t>
        </is>
      </c>
    </row>
    <row r="1002">
      <c r="A1002" s="5" t="n">
        <v>1000</v>
      </c>
      <c r="B1002" t="n">
        <v>324</v>
      </c>
      <c r="C1002" t="n">
        <v>321.3123315009237</v>
      </c>
      <c r="D1002" t="inlineStr">
        <is>
          <t>[  353 10000]</t>
        </is>
      </c>
    </row>
    <row r="1003">
      <c r="A1003" s="5" t="n">
        <v>1001</v>
      </c>
      <c r="B1003" t="n">
        <v>288</v>
      </c>
      <c r="C1003" t="n">
        <v>288.1319355704692</v>
      </c>
      <c r="D1003" t="inlineStr">
        <is>
          <t>[  314 40000]</t>
        </is>
      </c>
    </row>
    <row r="1004">
      <c r="A1004" s="5" t="n">
        <v>1002</v>
      </c>
      <c r="B1004" t="n">
        <v>172</v>
      </c>
      <c r="C1004" t="n">
        <v>174.8882003734686</v>
      </c>
      <c r="D1004" t="inlineStr">
        <is>
          <t>[  195 40000]</t>
        </is>
      </c>
    </row>
    <row r="1005">
      <c r="A1005" s="5" t="n">
        <v>1003</v>
      </c>
      <c r="B1005" t="n">
        <v>92</v>
      </c>
      <c r="C1005" t="n">
        <v>84.35695281140157</v>
      </c>
      <c r="D1005" t="inlineStr">
        <is>
          <t>[  104 10000]</t>
        </is>
      </c>
    </row>
    <row r="1006">
      <c r="A1006" s="5" t="n">
        <v>1004</v>
      </c>
      <c r="B1006" t="n">
        <v>139</v>
      </c>
      <c r="C1006" t="n">
        <v>131.6738885664905</v>
      </c>
      <c r="D1006" t="inlineStr">
        <is>
          <t>[  152 22500]</t>
        </is>
      </c>
    </row>
    <row r="1007">
      <c r="A1007" s="5" t="n">
        <v>1005</v>
      </c>
      <c r="B1007" t="n">
        <v>222</v>
      </c>
      <c r="C1007" t="n">
        <v>220.1752950649867</v>
      </c>
      <c r="D1007" t="inlineStr">
        <is>
          <t>[  245 22500]</t>
        </is>
      </c>
    </row>
    <row r="1008">
      <c r="A1008" s="5" t="n">
        <v>1006</v>
      </c>
      <c r="B1008" t="n">
        <v>92</v>
      </c>
      <c r="C1008" t="n">
        <v>81.50206873080491</v>
      </c>
      <c r="D1008" t="inlineStr">
        <is>
          <t>[  101 10000]</t>
        </is>
      </c>
    </row>
    <row r="1009">
      <c r="A1009" s="5" t="n">
        <v>1007</v>
      </c>
      <c r="B1009" t="n">
        <v>92</v>
      </c>
      <c r="C1009" t="n">
        <v>83.40532478453602</v>
      </c>
      <c r="D1009" t="inlineStr">
        <is>
          <t>[  103 10000]</t>
        </is>
      </c>
    </row>
    <row r="1010">
      <c r="A1010" s="5" t="n">
        <v>1008</v>
      </c>
      <c r="B1010" t="n">
        <v>200</v>
      </c>
      <c r="C1010" t="n">
        <v>200.4555720889987</v>
      </c>
      <c r="D1010" t="inlineStr">
        <is>
          <t>[  226 10000]</t>
        </is>
      </c>
    </row>
    <row r="1011">
      <c r="A1011" s="5" t="n">
        <v>1009</v>
      </c>
      <c r="B1011" t="n">
        <v>288</v>
      </c>
      <c r="C1011" t="n">
        <v>285.2770514898725</v>
      </c>
      <c r="D1011" t="inlineStr">
        <is>
          <t>[  311 40000]</t>
        </is>
      </c>
    </row>
    <row r="1012">
      <c r="A1012" s="5" t="n">
        <v>1010</v>
      </c>
      <c r="B1012" t="n">
        <v>245</v>
      </c>
      <c r="C1012" t="n">
        <v>282.982744838113</v>
      </c>
      <c r="D1012" t="inlineStr">
        <is>
          <t>[  311 22500]</t>
        </is>
      </c>
    </row>
    <row r="1013">
      <c r="A1013" s="5" t="n">
        <v>1011</v>
      </c>
      <c r="B1013" t="n">
        <v>245</v>
      </c>
      <c r="C1013" t="n">
        <v>281.0794887843819</v>
      </c>
      <c r="D1013" t="inlineStr">
        <is>
          <t>[  309 22500]</t>
        </is>
      </c>
    </row>
    <row r="1014">
      <c r="A1014" s="5" t="n">
        <v>1012</v>
      </c>
      <c r="B1014" t="n">
        <v>172</v>
      </c>
      <c r="C1014" t="n">
        <v>174.8882003734686</v>
      </c>
      <c r="D1014" t="inlineStr">
        <is>
          <t>[  195 40000]</t>
        </is>
      </c>
    </row>
    <row r="1015">
      <c r="A1015" s="5" t="n">
        <v>1013</v>
      </c>
      <c r="B1015" t="n">
        <v>568</v>
      </c>
      <c r="C1015" t="n">
        <v>556.4910391465543</v>
      </c>
      <c r="D1015" t="inlineStr">
        <is>
          <t>[  596 40000]</t>
        </is>
      </c>
    </row>
    <row r="1016">
      <c r="A1016" s="5" t="n">
        <v>1014</v>
      </c>
      <c r="B1016" t="n">
        <v>168</v>
      </c>
      <c r="C1016" t="n">
        <v>170.9551032561667</v>
      </c>
      <c r="D1016" t="inlineStr">
        <is>
          <t>[  195 10000]</t>
        </is>
      </c>
    </row>
    <row r="1017">
      <c r="A1017" s="5" t="n">
        <v>1015</v>
      </c>
      <c r="B1017" t="n">
        <v>222</v>
      </c>
      <c r="C1017" t="n">
        <v>220.1752950649867</v>
      </c>
      <c r="D1017" t="inlineStr">
        <is>
          <t>[  245 22500]</t>
        </is>
      </c>
    </row>
    <row r="1018">
      <c r="A1018" s="5" t="n">
        <v>1016</v>
      </c>
      <c r="B1018" t="n">
        <v>245</v>
      </c>
      <c r="C1018" t="n">
        <v>284.8860008918441</v>
      </c>
      <c r="D1018" t="inlineStr">
        <is>
          <t>[  313 22500]</t>
        </is>
      </c>
    </row>
    <row r="1019">
      <c r="A1019" s="5" t="n">
        <v>1017</v>
      </c>
      <c r="B1019" t="n">
        <v>168</v>
      </c>
      <c r="C1019" t="n">
        <v>172.8583593098978</v>
      </c>
      <c r="D1019" t="inlineStr">
        <is>
          <t>[  197 10000]</t>
        </is>
      </c>
    </row>
    <row r="1020">
      <c r="A1020" s="5" t="n">
        <v>1018</v>
      </c>
      <c r="B1020" t="n">
        <v>288</v>
      </c>
      <c r="C1020" t="n">
        <v>286.228679516738</v>
      </c>
      <c r="D1020" t="inlineStr">
        <is>
          <t>[  312 40000]</t>
        </is>
      </c>
    </row>
    <row r="1021">
      <c r="A1021" s="5" t="n">
        <v>1019</v>
      </c>
      <c r="B1021" t="n">
        <v>324</v>
      </c>
      <c r="C1021" t="n">
        <v>321.3123315009237</v>
      </c>
      <c r="D1021" t="inlineStr">
        <is>
          <t>[  353 10000]</t>
        </is>
      </c>
    </row>
    <row r="1022">
      <c r="A1022" s="5" t="n">
        <v>1020</v>
      </c>
      <c r="B1022" t="n">
        <v>168</v>
      </c>
      <c r="C1022" t="n">
        <v>170.9551032561667</v>
      </c>
      <c r="D1022" t="inlineStr">
        <is>
          <t>[  195 10000]</t>
        </is>
      </c>
    </row>
    <row r="1023">
      <c r="A1023" s="5" t="n">
        <v>1021</v>
      </c>
      <c r="B1023" t="n">
        <v>168</v>
      </c>
      <c r="C1023" t="n">
        <v>170.0034752293011</v>
      </c>
      <c r="D1023" t="inlineStr">
        <is>
          <t>[  194 10000]</t>
        </is>
      </c>
    </row>
    <row r="1024">
      <c r="A1024" s="5" t="n">
        <v>1022</v>
      </c>
      <c r="B1024" t="n">
        <v>92</v>
      </c>
      <c r="C1024" t="n">
        <v>83.40532478453602</v>
      </c>
      <c r="D1024" t="inlineStr">
        <is>
          <t>[  103 10000]</t>
        </is>
      </c>
    </row>
    <row r="1025">
      <c r="A1025" s="5" t="n">
        <v>1023</v>
      </c>
      <c r="B1025" t="n">
        <v>324</v>
      </c>
      <c r="C1025" t="n">
        <v>320.3607034740581</v>
      </c>
      <c r="D1025" t="inlineStr">
        <is>
          <t>[  352 10000]</t>
        </is>
      </c>
    </row>
    <row r="1026">
      <c r="A1026" s="5" t="n">
        <v>1024</v>
      </c>
      <c r="B1026" t="n">
        <v>324</v>
      </c>
      <c r="C1026" t="n">
        <v>320.3607034740581</v>
      </c>
      <c r="D1026" t="inlineStr">
        <is>
          <t>[  352 10000]</t>
        </is>
      </c>
    </row>
    <row r="1027">
      <c r="A1027" s="5" t="n">
        <v>1025</v>
      </c>
      <c r="B1027" t="n">
        <v>92</v>
      </c>
      <c r="C1027" t="n">
        <v>81.50206873080491</v>
      </c>
      <c r="D1027" t="inlineStr">
        <is>
          <t>[  101 10000]</t>
        </is>
      </c>
    </row>
    <row r="1028">
      <c r="A1028" s="5" t="n">
        <v>1026</v>
      </c>
      <c r="B1028" t="n">
        <v>245</v>
      </c>
      <c r="C1028" t="n">
        <v>285.8376289187097</v>
      </c>
      <c r="D1028" t="inlineStr">
        <is>
          <t>[  314 22500]</t>
        </is>
      </c>
    </row>
    <row r="1029">
      <c r="A1029" s="5" t="n">
        <v>1027</v>
      </c>
      <c r="B1029" t="n">
        <v>139</v>
      </c>
      <c r="C1029" t="n">
        <v>129.7706325127594</v>
      </c>
      <c r="D1029" t="inlineStr">
        <is>
          <t>[  150 22500]</t>
        </is>
      </c>
    </row>
    <row r="1030">
      <c r="A1030" s="5" t="n">
        <v>1028</v>
      </c>
      <c r="B1030" t="n">
        <v>168</v>
      </c>
      <c r="C1030" t="n">
        <v>172.8583593098978</v>
      </c>
      <c r="D1030" t="inlineStr">
        <is>
          <t>[  197 10000]</t>
        </is>
      </c>
    </row>
    <row r="1031">
      <c r="A1031" s="5" t="n">
        <v>1029</v>
      </c>
      <c r="B1031" t="n">
        <v>324</v>
      </c>
      <c r="C1031" t="n">
        <v>323.2155875546548</v>
      </c>
      <c r="D1031" t="inlineStr">
        <is>
          <t>[  355 10000]</t>
        </is>
      </c>
    </row>
    <row r="1032">
      <c r="A1032" s="5" t="n">
        <v>1030</v>
      </c>
      <c r="B1032" t="n">
        <v>174</v>
      </c>
      <c r="C1032" t="n">
        <v>166.1969631218389</v>
      </c>
      <c r="D1032" t="inlineStr">
        <is>
          <t>[  190 10000]</t>
        </is>
      </c>
    </row>
    <row r="1033">
      <c r="A1033" s="5" t="n">
        <v>1031</v>
      </c>
      <c r="B1033" t="n">
        <v>168</v>
      </c>
      <c r="C1033" t="n">
        <v>170.0034752293011</v>
      </c>
      <c r="D1033" t="inlineStr">
        <is>
          <t>[  194 10000]</t>
        </is>
      </c>
    </row>
    <row r="1034">
      <c r="A1034" s="5" t="n">
        <v>1032</v>
      </c>
      <c r="B1034" t="n">
        <v>139</v>
      </c>
      <c r="C1034" t="n">
        <v>128.8190044858938</v>
      </c>
      <c r="D1034" t="inlineStr">
        <is>
          <t>[  149 22500]</t>
        </is>
      </c>
    </row>
    <row r="1035">
      <c r="A1035" s="5" t="n">
        <v>1033</v>
      </c>
      <c r="B1035" t="n">
        <v>222</v>
      </c>
      <c r="C1035" t="n">
        <v>222.0785511187178</v>
      </c>
      <c r="D1035" t="inlineStr">
        <is>
          <t>[  247 22500]</t>
        </is>
      </c>
    </row>
    <row r="1036">
      <c r="A1036" s="5" t="n">
        <v>1034</v>
      </c>
      <c r="B1036" t="n">
        <v>200</v>
      </c>
      <c r="C1036" t="n">
        <v>202.3588281427298</v>
      </c>
      <c r="D1036" t="inlineStr">
        <is>
          <t>[  228 10000]</t>
        </is>
      </c>
    </row>
    <row r="1037">
      <c r="A1037" s="5" t="n">
        <v>1035</v>
      </c>
      <c r="B1037" t="n">
        <v>92</v>
      </c>
      <c r="C1037" t="n">
        <v>82.45369675767047</v>
      </c>
      <c r="D1037" t="inlineStr">
        <is>
          <t>[  102 10000]</t>
        </is>
      </c>
    </row>
    <row r="1038">
      <c r="A1038" s="5" t="n">
        <v>1036</v>
      </c>
      <c r="B1038" t="n">
        <v>324</v>
      </c>
      <c r="C1038" t="n">
        <v>323.2155875546548</v>
      </c>
      <c r="D1038" t="inlineStr">
        <is>
          <t>[  355 10000]</t>
        </is>
      </c>
    </row>
    <row r="1039">
      <c r="A1039" s="5" t="n">
        <v>1037</v>
      </c>
      <c r="B1039" t="n">
        <v>200</v>
      </c>
      <c r="C1039" t="n">
        <v>203.3104561695954</v>
      </c>
      <c r="D1039" t="inlineStr">
        <is>
          <t>[  229 10000]</t>
        </is>
      </c>
    </row>
    <row r="1040">
      <c r="A1040" s="5" t="n">
        <v>1038</v>
      </c>
      <c r="B1040" t="n">
        <v>172</v>
      </c>
      <c r="C1040" t="n">
        <v>175.8398284003341</v>
      </c>
      <c r="D1040" t="inlineStr">
        <is>
          <t>[  196 40000]</t>
        </is>
      </c>
    </row>
    <row r="1041">
      <c r="A1041" s="5" t="n">
        <v>1039</v>
      </c>
      <c r="B1041" t="n">
        <v>568</v>
      </c>
      <c r="C1041" t="n">
        <v>555.5394111196888</v>
      </c>
      <c r="D1041" t="inlineStr">
        <is>
          <t>[  595 40000]</t>
        </is>
      </c>
    </row>
    <row r="1042">
      <c r="A1042" s="5" t="n">
        <v>1040</v>
      </c>
      <c r="B1042" t="n">
        <v>222</v>
      </c>
      <c r="C1042" t="n">
        <v>221.1269230918522</v>
      </c>
      <c r="D1042" t="inlineStr">
        <is>
          <t>[  246 22500]</t>
        </is>
      </c>
    </row>
    <row r="1043">
      <c r="A1043" s="5" t="n">
        <v>1041</v>
      </c>
      <c r="B1043" t="n">
        <v>92</v>
      </c>
      <c r="C1043" t="n">
        <v>83.40532478453602</v>
      </c>
      <c r="D1043" t="inlineStr">
        <is>
          <t>[  103 10000]</t>
        </is>
      </c>
    </row>
    <row r="1044">
      <c r="A1044" s="5" t="n">
        <v>1042</v>
      </c>
      <c r="B1044" t="n">
        <v>139</v>
      </c>
      <c r="C1044" t="n">
        <v>127.8673764590283</v>
      </c>
      <c r="D1044" t="inlineStr">
        <is>
          <t>[  148 22500]</t>
        </is>
      </c>
    </row>
    <row r="1045">
      <c r="A1045" s="5" t="n">
        <v>1043</v>
      </c>
      <c r="B1045" t="n">
        <v>222</v>
      </c>
      <c r="C1045" t="n">
        <v>223.9818071724489</v>
      </c>
      <c r="D1045" t="inlineStr">
        <is>
          <t>[  249 22500]</t>
        </is>
      </c>
    </row>
    <row r="1046">
      <c r="A1046" s="5" t="n">
        <v>1044</v>
      </c>
      <c r="B1046" t="n">
        <v>172</v>
      </c>
      <c r="C1046" t="n">
        <v>178.6947124809308</v>
      </c>
      <c r="D1046" t="inlineStr">
        <is>
          <t>[  199 40000]</t>
        </is>
      </c>
    </row>
    <row r="1047">
      <c r="A1047" s="5" t="n">
        <v>1045</v>
      </c>
      <c r="B1047" t="n">
        <v>200</v>
      </c>
      <c r="C1047" t="n">
        <v>200.4555720889987</v>
      </c>
      <c r="D1047" t="inlineStr">
        <is>
          <t>[  226 10000]</t>
        </is>
      </c>
    </row>
    <row r="1048">
      <c r="A1048" s="5" t="n">
        <v>1046</v>
      </c>
      <c r="B1048" t="n">
        <v>568</v>
      </c>
      <c r="C1048" t="n">
        <v>554.5877830928232</v>
      </c>
      <c r="D1048" t="inlineStr">
        <is>
          <t>[  594 40000]</t>
        </is>
      </c>
    </row>
    <row r="1049">
      <c r="A1049" s="5" t="n">
        <v>1047</v>
      </c>
      <c r="B1049" t="n">
        <v>174</v>
      </c>
      <c r="C1049" t="n">
        <v>164.2937070681078</v>
      </c>
      <c r="D1049" t="inlineStr">
        <is>
          <t>[  188 10000]</t>
        </is>
      </c>
    </row>
    <row r="1050">
      <c r="A1050" s="5" t="n">
        <v>1048</v>
      </c>
      <c r="B1050" t="n">
        <v>200</v>
      </c>
      <c r="C1050" t="n">
        <v>200.4555720889987</v>
      </c>
      <c r="D1050" t="inlineStr">
        <is>
          <t>[  226 10000]</t>
        </is>
      </c>
    </row>
    <row r="1051">
      <c r="A1051" s="5" t="n">
        <v>1049</v>
      </c>
      <c r="B1051" t="n">
        <v>222</v>
      </c>
      <c r="C1051" t="n">
        <v>220.1752950649867</v>
      </c>
      <c r="D1051" t="inlineStr">
        <is>
          <t>[  245 22500]</t>
        </is>
      </c>
    </row>
    <row r="1052">
      <c r="A1052" s="5" t="n">
        <v>1050</v>
      </c>
      <c r="B1052" t="n">
        <v>324</v>
      </c>
      <c r="C1052" t="n">
        <v>323.2155875546548</v>
      </c>
      <c r="D1052" t="inlineStr">
        <is>
          <t>[  355 10000]</t>
        </is>
      </c>
    </row>
    <row r="1053">
      <c r="A1053" s="5" t="n">
        <v>1051</v>
      </c>
      <c r="B1053" t="n">
        <v>245</v>
      </c>
      <c r="C1053" t="n">
        <v>283.9343728649785</v>
      </c>
      <c r="D1053" t="inlineStr">
        <is>
          <t>[  312 22500]</t>
        </is>
      </c>
    </row>
    <row r="1054">
      <c r="A1054" s="5" t="n">
        <v>1052</v>
      </c>
      <c r="B1054" t="n">
        <v>245</v>
      </c>
      <c r="C1054" t="n">
        <v>283.9343728649785</v>
      </c>
      <c r="D1054" t="inlineStr">
        <is>
          <t>[  312 22500]</t>
        </is>
      </c>
    </row>
    <row r="1055">
      <c r="A1055" s="5" t="n">
        <v>1053</v>
      </c>
      <c r="B1055" t="n">
        <v>168</v>
      </c>
      <c r="C1055" t="n">
        <v>171.9067312830322</v>
      </c>
      <c r="D1055" t="inlineStr">
        <is>
          <t>[  196 10000]</t>
        </is>
      </c>
    </row>
    <row r="1056">
      <c r="A1056" s="5" t="n">
        <v>1054</v>
      </c>
      <c r="B1056" t="n">
        <v>288</v>
      </c>
      <c r="C1056" t="n">
        <v>286.228679516738</v>
      </c>
      <c r="D1056" t="inlineStr">
        <is>
          <t>[  312 40000]</t>
        </is>
      </c>
    </row>
    <row r="1057">
      <c r="A1057" s="5" t="n">
        <v>1055</v>
      </c>
      <c r="B1057" t="n">
        <v>174</v>
      </c>
      <c r="C1057" t="n">
        <v>168.10021917557</v>
      </c>
      <c r="D1057" t="inlineStr">
        <is>
          <t>[  192 10000]</t>
        </is>
      </c>
    </row>
    <row r="1058">
      <c r="A1058" s="5" t="n">
        <v>1056</v>
      </c>
      <c r="B1058" t="n">
        <v>568</v>
      </c>
      <c r="C1058" t="n">
        <v>555.5394111196888</v>
      </c>
      <c r="D1058" t="inlineStr">
        <is>
          <t>[  595 40000]</t>
        </is>
      </c>
    </row>
    <row r="1059">
      <c r="A1059" s="5" t="n">
        <v>1057</v>
      </c>
      <c r="B1059" t="n">
        <v>245</v>
      </c>
      <c r="C1059" t="n">
        <v>282.0311168112474</v>
      </c>
      <c r="D1059" t="inlineStr">
        <is>
          <t>[  310 22500]</t>
        </is>
      </c>
    </row>
    <row r="1060">
      <c r="A1060" s="5" t="n">
        <v>1058</v>
      </c>
      <c r="B1060" t="n">
        <v>168</v>
      </c>
      <c r="C1060" t="n">
        <v>172.8583593098978</v>
      </c>
      <c r="D1060" t="inlineStr">
        <is>
          <t>[  197 10000]</t>
        </is>
      </c>
    </row>
    <row r="1061">
      <c r="A1061" s="5" t="n">
        <v>1059</v>
      </c>
      <c r="B1061" t="n">
        <v>168</v>
      </c>
      <c r="C1061" t="n">
        <v>170.9551032561667</v>
      </c>
      <c r="D1061" t="inlineStr">
        <is>
          <t>[  195 10000]</t>
        </is>
      </c>
    </row>
    <row r="1062">
      <c r="A1062" s="5" t="n">
        <v>1060</v>
      </c>
      <c r="B1062" t="n">
        <v>200</v>
      </c>
      <c r="C1062" t="n">
        <v>199.5039440621332</v>
      </c>
      <c r="D1062" t="inlineStr">
        <is>
          <t>[  225 10000]</t>
        </is>
      </c>
    </row>
    <row r="1063">
      <c r="A1063" s="5" t="n">
        <v>1061</v>
      </c>
      <c r="B1063" t="n">
        <v>222</v>
      </c>
      <c r="C1063" t="n">
        <v>222.0785511187178</v>
      </c>
      <c r="D1063" t="inlineStr">
        <is>
          <t>[  247 22500]</t>
        </is>
      </c>
    </row>
    <row r="1064">
      <c r="A1064" s="5" t="n">
        <v>1062</v>
      </c>
      <c r="B1064" t="n">
        <v>174</v>
      </c>
      <c r="C1064" t="n">
        <v>165.2453350949733</v>
      </c>
      <c r="D1064" t="inlineStr">
        <is>
          <t>[  189 10000]</t>
        </is>
      </c>
    </row>
    <row r="1065">
      <c r="A1065" s="5" t="n">
        <v>1063</v>
      </c>
      <c r="B1065" t="n">
        <v>568</v>
      </c>
      <c r="C1065" t="n">
        <v>554.5877830928232</v>
      </c>
      <c r="D1065" t="inlineStr">
        <is>
          <t>[  594 40000]</t>
        </is>
      </c>
    </row>
    <row r="1066">
      <c r="A1066" s="5" t="n">
        <v>1064</v>
      </c>
      <c r="B1066" t="n">
        <v>200</v>
      </c>
      <c r="C1066" t="n">
        <v>199.5039440621332</v>
      </c>
      <c r="D1066" t="inlineStr">
        <is>
          <t>[  225 10000]</t>
        </is>
      </c>
    </row>
    <row r="1067">
      <c r="A1067" s="5" t="n">
        <v>1065</v>
      </c>
      <c r="B1067" t="n">
        <v>172</v>
      </c>
      <c r="C1067" t="n">
        <v>175.8398284003341</v>
      </c>
      <c r="D1067" t="inlineStr">
        <is>
          <t>[  196 40000]</t>
        </is>
      </c>
    </row>
    <row r="1068">
      <c r="A1068" s="5" t="n">
        <v>1066</v>
      </c>
      <c r="B1068" t="n">
        <v>568</v>
      </c>
      <c r="C1068" t="n">
        <v>555.5394111196888</v>
      </c>
      <c r="D1068" t="inlineStr">
        <is>
          <t>[  595 40000]</t>
        </is>
      </c>
    </row>
    <row r="1069">
      <c r="A1069" s="5" t="n">
        <v>1067</v>
      </c>
      <c r="B1069" t="n">
        <v>200</v>
      </c>
      <c r="C1069" t="n">
        <v>203.3104561695954</v>
      </c>
      <c r="D1069" t="inlineStr">
        <is>
          <t>[  229 10000]</t>
        </is>
      </c>
    </row>
    <row r="1070">
      <c r="A1070" s="5" t="n">
        <v>1068</v>
      </c>
      <c r="B1070" t="n">
        <v>172</v>
      </c>
      <c r="C1070" t="n">
        <v>177.7430844540652</v>
      </c>
      <c r="D1070" t="inlineStr">
        <is>
          <t>[  198 40000]</t>
        </is>
      </c>
    </row>
    <row r="1071">
      <c r="A1071" s="5" t="n">
        <v>1069</v>
      </c>
      <c r="B1071" t="n">
        <v>174</v>
      </c>
      <c r="C1071" t="n">
        <v>163.3420790412422</v>
      </c>
      <c r="D1071" t="inlineStr">
        <is>
          <t>[  187 10000]</t>
        </is>
      </c>
    </row>
    <row r="1072">
      <c r="A1072" s="5" t="n">
        <v>1070</v>
      </c>
      <c r="B1072" t="n">
        <v>174</v>
      </c>
      <c r="C1072" t="n">
        <v>170.0034752293011</v>
      </c>
      <c r="D1072" t="inlineStr">
        <is>
          <t>[  194 10000]</t>
        </is>
      </c>
    </row>
    <row r="1073">
      <c r="A1073" s="5" t="n">
        <v>1071</v>
      </c>
      <c r="B1073" t="n">
        <v>92</v>
      </c>
      <c r="C1073" t="n">
        <v>80.55044070393936</v>
      </c>
      <c r="D1073" t="inlineStr">
        <is>
          <t>[  100 10000]</t>
        </is>
      </c>
    </row>
    <row r="1074">
      <c r="A1074" s="5" t="n">
        <v>1072</v>
      </c>
      <c r="B1074" t="n">
        <v>288</v>
      </c>
      <c r="C1074" t="n">
        <v>285.2770514898725</v>
      </c>
      <c r="D1074" t="inlineStr">
        <is>
          <t>[  311 40000]</t>
        </is>
      </c>
    </row>
    <row r="1075">
      <c r="A1075" s="5" t="n">
        <v>1073</v>
      </c>
      <c r="B1075" t="n">
        <v>200</v>
      </c>
      <c r="C1075" t="n">
        <v>200.4555720889987</v>
      </c>
      <c r="D1075" t="inlineStr">
        <is>
          <t>[  226 10000]</t>
        </is>
      </c>
    </row>
    <row r="1076">
      <c r="A1076" s="5" t="n">
        <v>1074</v>
      </c>
      <c r="B1076" t="n">
        <v>174</v>
      </c>
      <c r="C1076" t="n">
        <v>166.1969631218389</v>
      </c>
      <c r="D1076" t="inlineStr">
        <is>
          <t>[  190 10000]</t>
        </is>
      </c>
    </row>
    <row r="1077">
      <c r="A1077" s="5" t="n">
        <v>1075</v>
      </c>
      <c r="B1077" t="n">
        <v>245</v>
      </c>
      <c r="C1077" t="n">
        <v>285.8376289187097</v>
      </c>
      <c r="D1077" t="inlineStr">
        <is>
          <t>[  314 22500]</t>
        </is>
      </c>
    </row>
    <row r="1078">
      <c r="A1078" s="5" t="n">
        <v>1076</v>
      </c>
      <c r="B1078" t="n">
        <v>222</v>
      </c>
      <c r="C1078" t="n">
        <v>218.2720390112556</v>
      </c>
      <c r="D1078" t="inlineStr">
        <is>
          <t>[  243 22500]</t>
        </is>
      </c>
    </row>
    <row r="1079">
      <c r="A1079" s="5" t="n">
        <v>1077</v>
      </c>
      <c r="B1079" t="n">
        <v>200</v>
      </c>
      <c r="C1079" t="n">
        <v>201.4072001158643</v>
      </c>
      <c r="D1079" t="inlineStr">
        <is>
          <t>[  227 10000]</t>
        </is>
      </c>
    </row>
    <row r="1080">
      <c r="A1080" s="5" t="n">
        <v>1078</v>
      </c>
      <c r="B1080" t="n">
        <v>174</v>
      </c>
      <c r="C1080" t="n">
        <v>166.1969631218389</v>
      </c>
      <c r="D1080" t="inlineStr">
        <is>
          <t>[  190 10000]</t>
        </is>
      </c>
    </row>
    <row r="1081">
      <c r="A1081" s="5" t="n">
        <v>1079</v>
      </c>
      <c r="B1081" t="n">
        <v>288</v>
      </c>
      <c r="C1081" t="n">
        <v>288.1319355704692</v>
      </c>
      <c r="D1081" t="inlineStr">
        <is>
          <t>[  314 40000]</t>
        </is>
      </c>
    </row>
    <row r="1082">
      <c r="A1082" s="5" t="n">
        <v>1080</v>
      </c>
      <c r="B1082" t="n">
        <v>222</v>
      </c>
      <c r="C1082" t="n">
        <v>219.2236670381211</v>
      </c>
      <c r="D1082" t="inlineStr">
        <is>
          <t>[  244 22500]</t>
        </is>
      </c>
    </row>
    <row r="1083">
      <c r="A1083" s="5" t="n">
        <v>1081</v>
      </c>
      <c r="B1083" t="n">
        <v>168</v>
      </c>
      <c r="C1083" t="n">
        <v>170.9551032561667</v>
      </c>
      <c r="D1083" t="inlineStr">
        <is>
          <t>[  195 10000]</t>
        </is>
      </c>
    </row>
    <row r="1084">
      <c r="A1084" s="5" t="n">
        <v>1082</v>
      </c>
      <c r="B1084" t="n">
        <v>324</v>
      </c>
      <c r="C1084" t="n">
        <v>322.2639595277892</v>
      </c>
      <c r="D1084" t="inlineStr">
        <is>
          <t>[  354 10000]</t>
        </is>
      </c>
    </row>
    <row r="1085">
      <c r="A1085" s="5" t="n">
        <v>1083</v>
      </c>
      <c r="B1085" t="n">
        <v>174</v>
      </c>
      <c r="C1085" t="n">
        <v>167.1485911487044</v>
      </c>
      <c r="D1085" t="inlineStr">
        <is>
          <t>[  191 10000]</t>
        </is>
      </c>
    </row>
    <row r="1086">
      <c r="A1086" s="5" t="n">
        <v>1084</v>
      </c>
      <c r="B1086" t="n">
        <v>92</v>
      </c>
      <c r="C1086" t="n">
        <v>83.40532478453602</v>
      </c>
      <c r="D1086" t="inlineStr">
        <is>
          <t>[  103 10000]</t>
        </is>
      </c>
    </row>
    <row r="1087">
      <c r="A1087" s="5" t="n">
        <v>1085</v>
      </c>
      <c r="B1087" t="n">
        <v>92</v>
      </c>
      <c r="C1087" t="n">
        <v>85.30858083826712</v>
      </c>
      <c r="D1087" t="inlineStr">
        <is>
          <t>[  105 10000]</t>
        </is>
      </c>
    </row>
    <row r="1088">
      <c r="A1088" s="5" t="n">
        <v>1086</v>
      </c>
      <c r="B1088" t="n">
        <v>168</v>
      </c>
      <c r="C1088" t="n">
        <v>172.8583593098978</v>
      </c>
      <c r="D1088" t="inlineStr">
        <is>
          <t>[  197 10000]</t>
        </is>
      </c>
    </row>
    <row r="1089">
      <c r="A1089" s="5" t="n">
        <v>1087</v>
      </c>
      <c r="B1089" t="n">
        <v>288</v>
      </c>
      <c r="C1089" t="n">
        <v>287.1803075436036</v>
      </c>
      <c r="D1089" t="inlineStr">
        <is>
          <t>[  313 40000]</t>
        </is>
      </c>
    </row>
    <row r="1090">
      <c r="A1090" s="5" t="n">
        <v>1088</v>
      </c>
      <c r="B1090" t="n">
        <v>200</v>
      </c>
      <c r="C1090" t="n">
        <v>199.5039440621332</v>
      </c>
      <c r="D1090" t="inlineStr">
        <is>
          <t>[  225 10000]</t>
        </is>
      </c>
    </row>
    <row r="1091">
      <c r="A1091" s="5" t="n">
        <v>1089</v>
      </c>
      <c r="B1091" t="n">
        <v>168</v>
      </c>
      <c r="C1091" t="n">
        <v>175.7132433904944</v>
      </c>
      <c r="D1091" t="inlineStr">
        <is>
          <t>[  200 10000]</t>
        </is>
      </c>
    </row>
    <row r="1092">
      <c r="A1092" s="5" t="n">
        <v>1090</v>
      </c>
      <c r="B1092" t="n">
        <v>222</v>
      </c>
      <c r="C1092" t="n">
        <v>220.1752950649867</v>
      </c>
      <c r="D1092" t="inlineStr">
        <is>
          <t>[  245 22500]</t>
        </is>
      </c>
    </row>
    <row r="1093">
      <c r="A1093" s="5" t="n">
        <v>1091</v>
      </c>
      <c r="B1093" t="n">
        <v>172</v>
      </c>
      <c r="C1093" t="n">
        <v>173.936572346603</v>
      </c>
      <c r="D1093" t="inlineStr">
        <is>
          <t>[  194 40000]</t>
        </is>
      </c>
    </row>
    <row r="1094">
      <c r="A1094" s="5" t="n">
        <v>1092</v>
      </c>
      <c r="B1094" t="n">
        <v>172</v>
      </c>
      <c r="C1094" t="n">
        <v>179.6463405077963</v>
      </c>
      <c r="D1094" t="inlineStr">
        <is>
          <t>[  200 40000]</t>
        </is>
      </c>
    </row>
    <row r="1095">
      <c r="A1095" s="5" t="n">
        <v>1093</v>
      </c>
      <c r="B1095" t="n">
        <v>139</v>
      </c>
      <c r="C1095" t="n">
        <v>129.7706325127594</v>
      </c>
      <c r="D1095" t="inlineStr">
        <is>
          <t>[  150 22500]</t>
        </is>
      </c>
    </row>
    <row r="1096">
      <c r="A1096" s="5" t="n">
        <v>1094</v>
      </c>
      <c r="B1096" t="n">
        <v>222</v>
      </c>
      <c r="C1096" t="n">
        <v>220.1752950649867</v>
      </c>
      <c r="D1096" t="inlineStr">
        <is>
          <t>[  245 22500]</t>
        </is>
      </c>
    </row>
    <row r="1097">
      <c r="A1097" s="5" t="n">
        <v>1095</v>
      </c>
      <c r="B1097" t="n">
        <v>139</v>
      </c>
      <c r="C1097" t="n">
        <v>128.8190044858938</v>
      </c>
      <c r="D1097" t="inlineStr">
        <is>
          <t>[  149 22500]</t>
        </is>
      </c>
    </row>
    <row r="1098">
      <c r="A1098" s="5" t="n">
        <v>1096</v>
      </c>
      <c r="B1098" t="n">
        <v>92</v>
      </c>
      <c r="C1098" t="n">
        <v>83.40532478453602</v>
      </c>
      <c r="D1098" t="inlineStr">
        <is>
          <t>[  103 10000]</t>
        </is>
      </c>
    </row>
    <row r="1099">
      <c r="A1099" s="5" t="n">
        <v>1097</v>
      </c>
      <c r="B1099" t="n">
        <v>172</v>
      </c>
      <c r="C1099" t="n">
        <v>175.8398284003341</v>
      </c>
      <c r="D1099" t="inlineStr">
        <is>
          <t>[  196 40000]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99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Actual</t>
        </is>
      </c>
      <c r="C1" s="5" t="inlineStr">
        <is>
          <t>Predicted</t>
        </is>
      </c>
      <c r="D1" s="5" t="inlineStr">
        <is>
          <t>distance</t>
        </is>
      </c>
    </row>
    <row r="2">
      <c r="A2" s="5" t="n">
        <v>0</v>
      </c>
      <c r="B2" t="n">
        <v>200</v>
      </c>
      <c r="C2" t="n">
        <v>200.4685605850591</v>
      </c>
      <c r="D2" t="inlineStr">
        <is>
          <t>[  226 10000]</t>
        </is>
      </c>
    </row>
    <row r="3">
      <c r="A3" s="5" t="n">
        <v>1</v>
      </c>
      <c r="B3" t="n">
        <v>568</v>
      </c>
      <c r="C3" t="n">
        <v>554.6550628216619</v>
      </c>
      <c r="D3" t="inlineStr">
        <is>
          <t>[  594 40000]</t>
        </is>
      </c>
    </row>
    <row r="4">
      <c r="A4" s="5" t="n">
        <v>2</v>
      </c>
      <c r="B4" t="n">
        <v>172</v>
      </c>
      <c r="C4" t="n">
        <v>173.9352230697558</v>
      </c>
      <c r="D4" t="inlineStr">
        <is>
          <t>[  194 40000]</t>
        </is>
      </c>
    </row>
    <row r="5">
      <c r="A5" s="5" t="n">
        <v>3</v>
      </c>
      <c r="B5" t="n">
        <v>288</v>
      </c>
      <c r="C5" t="n">
        <v>286.2475757965681</v>
      </c>
      <c r="D5" t="inlineStr">
        <is>
          <t>[  312 40000]</t>
        </is>
      </c>
    </row>
    <row r="6">
      <c r="A6" s="5" t="n">
        <v>4</v>
      </c>
      <c r="B6" t="n">
        <v>222</v>
      </c>
      <c r="C6" t="n">
        <v>220.1878570002951</v>
      </c>
      <c r="D6" t="inlineStr">
        <is>
          <t>[  245 22500]</t>
        </is>
      </c>
    </row>
    <row r="7">
      <c r="A7" s="5" t="n">
        <v>5</v>
      </c>
      <c r="B7" t="n">
        <v>139</v>
      </c>
      <c r="C7" t="n">
        <v>128.8150954598376</v>
      </c>
      <c r="D7" t="inlineStr">
        <is>
          <t>[  149 22500]</t>
        </is>
      </c>
    </row>
    <row r="8">
      <c r="A8" s="5" t="n">
        <v>6</v>
      </c>
      <c r="B8" t="n">
        <v>139</v>
      </c>
      <c r="C8" t="n">
        <v>129.7668950592174</v>
      </c>
      <c r="D8" t="inlineStr">
        <is>
          <t>[  150 22500]</t>
        </is>
      </c>
    </row>
    <row r="9">
      <c r="A9" s="5" t="n">
        <v>7</v>
      </c>
      <c r="B9" t="n">
        <v>288</v>
      </c>
      <c r="C9" t="n">
        <v>286.2475757965681</v>
      </c>
      <c r="D9" t="inlineStr">
        <is>
          <t>[  312 40000]</t>
        </is>
      </c>
    </row>
    <row r="10">
      <c r="A10" s="5" t="n">
        <v>8</v>
      </c>
      <c r="B10" t="n">
        <v>568</v>
      </c>
      <c r="C10" t="n">
        <v>554.6550628216619</v>
      </c>
      <c r="D10" t="inlineStr">
        <is>
          <t>[  594 40000]</t>
        </is>
      </c>
    </row>
    <row r="11">
      <c r="A11" s="5" t="n">
        <v>9</v>
      </c>
      <c r="B11" t="n">
        <v>288</v>
      </c>
      <c r="C11" t="n">
        <v>286.2475757965681</v>
      </c>
      <c r="D11" t="inlineStr">
        <is>
          <t>[  312 40000]</t>
        </is>
      </c>
    </row>
    <row r="12">
      <c r="A12" s="5" t="n">
        <v>10</v>
      </c>
      <c r="B12" t="n">
        <v>172</v>
      </c>
      <c r="C12" t="n">
        <v>174.8870226691355</v>
      </c>
      <c r="D12" t="inlineStr">
        <is>
          <t>[  195 40000]</t>
        </is>
      </c>
    </row>
    <row r="13">
      <c r="A13" s="5" t="n">
        <v>11</v>
      </c>
      <c r="B13" t="n">
        <v>168</v>
      </c>
      <c r="C13" t="n">
        <v>170.9627730042863</v>
      </c>
      <c r="D13" t="inlineStr">
        <is>
          <t>[  195 10000]</t>
        </is>
      </c>
    </row>
    <row r="14">
      <c r="A14" s="5" t="n">
        <v>12</v>
      </c>
      <c r="B14" t="n">
        <v>200</v>
      </c>
      <c r="C14" t="n">
        <v>202.3721597838186</v>
      </c>
      <c r="D14" t="inlineStr">
        <is>
          <t>[  228 10000]</t>
        </is>
      </c>
    </row>
    <row r="15">
      <c r="A15" s="5" t="n">
        <v>13</v>
      </c>
      <c r="B15" t="n">
        <v>568</v>
      </c>
      <c r="C15" t="n">
        <v>554.6550628216619</v>
      </c>
      <c r="D15" t="inlineStr">
        <is>
          <t>[  594 40000]</t>
        </is>
      </c>
    </row>
    <row r="16">
      <c r="A16" s="5" t="n">
        <v>14</v>
      </c>
      <c r="B16" t="n">
        <v>174</v>
      </c>
      <c r="C16" t="n">
        <v>163.3483762092482</v>
      </c>
      <c r="D16" t="inlineStr">
        <is>
          <t>[  187 10000]</t>
        </is>
      </c>
    </row>
    <row r="17">
      <c r="A17" s="5" t="n">
        <v>15</v>
      </c>
      <c r="B17" t="n">
        <v>222</v>
      </c>
      <c r="C17" t="n">
        <v>219.2360574009153</v>
      </c>
      <c r="D17" t="inlineStr">
        <is>
          <t>[  244 22500]</t>
        </is>
      </c>
    </row>
    <row r="18">
      <c r="A18" s="5" t="n">
        <v>16</v>
      </c>
      <c r="B18" t="n">
        <v>288</v>
      </c>
      <c r="C18" t="n">
        <v>286.2475757965681</v>
      </c>
      <c r="D18" t="inlineStr">
        <is>
          <t>[  312 40000]</t>
        </is>
      </c>
    </row>
    <row r="19">
      <c r="A19" s="5" t="n">
        <v>17</v>
      </c>
      <c r="B19" t="n">
        <v>324</v>
      </c>
      <c r="C19" t="n">
        <v>322.2989093056691</v>
      </c>
      <c r="D19" t="inlineStr">
        <is>
          <t>[  354 10000]</t>
        </is>
      </c>
    </row>
    <row r="20">
      <c r="A20" s="5" t="n">
        <v>18</v>
      </c>
      <c r="B20" t="n">
        <v>172</v>
      </c>
      <c r="C20" t="n">
        <v>174.8870226691355</v>
      </c>
      <c r="D20" t="inlineStr">
        <is>
          <t>[  195 40000]</t>
        </is>
      </c>
    </row>
    <row r="21">
      <c r="A21" s="5" t="n">
        <v>19</v>
      </c>
      <c r="B21" t="n">
        <v>174</v>
      </c>
      <c r="C21" t="n">
        <v>166.2037750073875</v>
      </c>
      <c r="D21" t="inlineStr">
        <is>
          <t>[  190 10000]</t>
        </is>
      </c>
    </row>
    <row r="22">
      <c r="A22" s="5" t="n">
        <v>20</v>
      </c>
      <c r="B22" t="n">
        <v>92</v>
      </c>
      <c r="C22" t="n">
        <v>84.3490094607277</v>
      </c>
      <c r="D22" t="inlineStr">
        <is>
          <t>[  104 10000]</t>
        </is>
      </c>
    </row>
    <row r="23">
      <c r="A23" s="5" t="n">
        <v>21</v>
      </c>
      <c r="B23" t="n">
        <v>222</v>
      </c>
      <c r="C23" t="n">
        <v>219.2360574009153</v>
      </c>
      <c r="D23" t="inlineStr">
        <is>
          <t>[  244 22500]</t>
        </is>
      </c>
    </row>
    <row r="24">
      <c r="A24" s="5" t="n">
        <v>22</v>
      </c>
      <c r="B24" t="n">
        <v>245</v>
      </c>
      <c r="C24" t="n">
        <v>283.9584301587394</v>
      </c>
      <c r="D24" t="inlineStr">
        <is>
          <t>[  312 22500]</t>
        </is>
      </c>
    </row>
    <row r="25">
      <c r="A25" s="5" t="n">
        <v>23</v>
      </c>
      <c r="B25" t="n">
        <v>245</v>
      </c>
      <c r="C25" t="n">
        <v>283.9584301587394</v>
      </c>
      <c r="D25" t="inlineStr">
        <is>
          <t>[  312 22500]</t>
        </is>
      </c>
    </row>
    <row r="26">
      <c r="A26" s="5" t="n">
        <v>24</v>
      </c>
      <c r="B26" t="n">
        <v>288</v>
      </c>
      <c r="C26" t="n">
        <v>287.1993753959479</v>
      </c>
      <c r="D26" t="inlineStr">
        <is>
          <t>[  313 40000]</t>
        </is>
      </c>
    </row>
    <row r="27">
      <c r="A27" s="5" t="n">
        <v>25</v>
      </c>
      <c r="B27" t="n">
        <v>168</v>
      </c>
      <c r="C27" t="n">
        <v>169.0591738055268</v>
      </c>
      <c r="D27" t="inlineStr">
        <is>
          <t>[  193 10000]</t>
        </is>
      </c>
    </row>
    <row r="28">
      <c r="A28" s="5" t="n">
        <v>26</v>
      </c>
      <c r="B28" t="n">
        <v>245</v>
      </c>
      <c r="C28" t="n">
        <v>284.9102297581192</v>
      </c>
      <c r="D28" t="inlineStr">
        <is>
          <t>[  313 22500]</t>
        </is>
      </c>
    </row>
    <row r="29">
      <c r="A29" s="5" t="n">
        <v>27</v>
      </c>
      <c r="B29" t="n">
        <v>200</v>
      </c>
      <c r="C29" t="n">
        <v>200.4685605850591</v>
      </c>
      <c r="D29" t="inlineStr">
        <is>
          <t>[  226 10000]</t>
        </is>
      </c>
    </row>
    <row r="30">
      <c r="A30" s="5" t="n">
        <v>28</v>
      </c>
      <c r="B30" t="n">
        <v>200</v>
      </c>
      <c r="C30" t="n">
        <v>199.5167609856793</v>
      </c>
      <c r="D30" t="inlineStr">
        <is>
          <t>[  225 10000]</t>
        </is>
      </c>
    </row>
    <row r="31">
      <c r="A31" s="5" t="n">
        <v>29</v>
      </c>
      <c r="B31" t="n">
        <v>168</v>
      </c>
      <c r="C31" t="n">
        <v>172.8663722030459</v>
      </c>
      <c r="D31" t="inlineStr">
        <is>
          <t>[  197 10000]</t>
        </is>
      </c>
    </row>
    <row r="32">
      <c r="A32" s="5" t="n">
        <v>30</v>
      </c>
      <c r="B32" t="n">
        <v>568</v>
      </c>
      <c r="C32" t="n">
        <v>555.6068624210417</v>
      </c>
      <c r="D32" t="inlineStr">
        <is>
          <t>[  595 40000]</t>
        </is>
      </c>
    </row>
    <row r="33">
      <c r="A33" s="5" t="n">
        <v>31</v>
      </c>
      <c r="B33" t="n">
        <v>174</v>
      </c>
      <c r="C33" t="n">
        <v>161.4447770104887</v>
      </c>
      <c r="D33" t="inlineStr">
        <is>
          <t>[  185 10000]</t>
        </is>
      </c>
    </row>
    <row r="34">
      <c r="A34" s="5" t="n">
        <v>32</v>
      </c>
      <c r="B34" t="n">
        <v>200</v>
      </c>
      <c r="C34" t="n">
        <v>201.4203601844388</v>
      </c>
      <c r="D34" t="inlineStr">
        <is>
          <t>[  227 10000]</t>
        </is>
      </c>
    </row>
    <row r="35">
      <c r="A35" s="5" t="n">
        <v>33</v>
      </c>
      <c r="B35" t="n">
        <v>174</v>
      </c>
      <c r="C35" t="n">
        <v>166.2037750073875</v>
      </c>
      <c r="D35" t="inlineStr">
        <is>
          <t>[  190 10000]</t>
        </is>
      </c>
    </row>
    <row r="36">
      <c r="A36" s="5" t="n">
        <v>34</v>
      </c>
      <c r="B36" t="n">
        <v>568</v>
      </c>
      <c r="C36" t="n">
        <v>556.5586620204215</v>
      </c>
      <c r="D36" t="inlineStr">
        <is>
          <t>[  596 40000]</t>
        </is>
      </c>
    </row>
    <row r="37">
      <c r="A37" s="5" t="n">
        <v>35</v>
      </c>
      <c r="B37" t="n">
        <v>172</v>
      </c>
      <c r="C37" t="n">
        <v>174.8870226691355</v>
      </c>
      <c r="D37" t="inlineStr">
        <is>
          <t>[  195 40000]</t>
        </is>
      </c>
    </row>
    <row r="38">
      <c r="A38" s="5" t="n">
        <v>36</v>
      </c>
      <c r="B38" t="n">
        <v>568</v>
      </c>
      <c r="C38" t="n">
        <v>554.6550628216619</v>
      </c>
      <c r="D38" t="inlineStr">
        <is>
          <t>[  594 40000]</t>
        </is>
      </c>
    </row>
    <row r="39">
      <c r="A39" s="5" t="n">
        <v>37</v>
      </c>
      <c r="B39" t="n">
        <v>174</v>
      </c>
      <c r="C39" t="n">
        <v>165.2519754080078</v>
      </c>
      <c r="D39" t="inlineStr">
        <is>
          <t>[  189 10000]</t>
        </is>
      </c>
    </row>
    <row r="40">
      <c r="A40" s="5" t="n">
        <v>38</v>
      </c>
      <c r="B40" t="n">
        <v>174</v>
      </c>
      <c r="C40" t="n">
        <v>165.2519754080078</v>
      </c>
      <c r="D40" t="inlineStr">
        <is>
          <t>[  189 10000]</t>
        </is>
      </c>
    </row>
    <row r="41">
      <c r="A41" s="5" t="n">
        <v>39</v>
      </c>
      <c r="B41" t="n">
        <v>92</v>
      </c>
      <c r="C41" t="n">
        <v>81.4936106625884</v>
      </c>
      <c r="D41" t="inlineStr">
        <is>
          <t>[  101 10000]</t>
        </is>
      </c>
    </row>
    <row r="42">
      <c r="A42" s="5" t="n">
        <v>40</v>
      </c>
      <c r="B42" t="n">
        <v>172</v>
      </c>
      <c r="C42" t="n">
        <v>175.8388222685153</v>
      </c>
      <c r="D42" t="inlineStr">
        <is>
          <t>[  196 40000]</t>
        </is>
      </c>
    </row>
    <row r="43">
      <c r="A43" s="5" t="n">
        <v>41</v>
      </c>
      <c r="B43" t="n">
        <v>288</v>
      </c>
      <c r="C43" t="n">
        <v>285.2957761971884</v>
      </c>
      <c r="D43" t="inlineStr">
        <is>
          <t>[  311 40000]</t>
        </is>
      </c>
    </row>
    <row r="44">
      <c r="A44" s="5" t="n">
        <v>42</v>
      </c>
      <c r="B44" t="n">
        <v>288</v>
      </c>
      <c r="C44" t="n">
        <v>286.2475757965681</v>
      </c>
      <c r="D44" t="inlineStr">
        <is>
          <t>[  312 40000]</t>
        </is>
      </c>
    </row>
    <row r="45">
      <c r="A45" s="5" t="n">
        <v>43</v>
      </c>
      <c r="B45" t="n">
        <v>172</v>
      </c>
      <c r="C45" t="n">
        <v>173.9352230697558</v>
      </c>
      <c r="D45" t="inlineStr">
        <is>
          <t>[  194 40000]</t>
        </is>
      </c>
    </row>
    <row r="46">
      <c r="A46" s="5" t="n">
        <v>44</v>
      </c>
      <c r="B46" t="n">
        <v>200</v>
      </c>
      <c r="C46" t="n">
        <v>200.4685605850591</v>
      </c>
      <c r="D46" t="inlineStr">
        <is>
          <t>[  226 10000]</t>
        </is>
      </c>
    </row>
    <row r="47">
      <c r="A47" s="5" t="n">
        <v>45</v>
      </c>
      <c r="B47" t="n">
        <v>172</v>
      </c>
      <c r="C47" t="n">
        <v>173.9352230697558</v>
      </c>
      <c r="D47" t="inlineStr">
        <is>
          <t>[  194 40000]</t>
        </is>
      </c>
    </row>
    <row r="48">
      <c r="A48" s="5" t="n">
        <v>46</v>
      </c>
      <c r="B48" t="n">
        <v>174</v>
      </c>
      <c r="C48" t="n">
        <v>163.3483762092482</v>
      </c>
      <c r="D48" t="inlineStr">
        <is>
          <t>[  187 10000]</t>
        </is>
      </c>
    </row>
    <row r="49">
      <c r="A49" s="5" t="n">
        <v>47</v>
      </c>
      <c r="B49" t="n">
        <v>139</v>
      </c>
      <c r="C49" t="n">
        <v>128.8150954598376</v>
      </c>
      <c r="D49" t="inlineStr">
        <is>
          <t>[  149 22500]</t>
        </is>
      </c>
    </row>
    <row r="50">
      <c r="A50" s="5" t="n">
        <v>48</v>
      </c>
      <c r="B50" t="n">
        <v>288</v>
      </c>
      <c r="C50" t="n">
        <v>286.2475757965681</v>
      </c>
      <c r="D50" t="inlineStr">
        <is>
          <t>[  312 40000]</t>
        </is>
      </c>
    </row>
    <row r="51">
      <c r="A51" s="5" t="n">
        <v>49</v>
      </c>
      <c r="B51" t="n">
        <v>568</v>
      </c>
      <c r="C51" t="n">
        <v>553.7032632222822</v>
      </c>
      <c r="D51" t="inlineStr">
        <is>
          <t>[  593 40000]</t>
        </is>
      </c>
    </row>
    <row r="52">
      <c r="A52" s="5" t="n">
        <v>50</v>
      </c>
      <c r="B52" t="n">
        <v>168</v>
      </c>
      <c r="C52" t="n">
        <v>172.8663722030459</v>
      </c>
      <c r="D52" t="inlineStr">
        <is>
          <t>[  197 10000]</t>
        </is>
      </c>
    </row>
    <row r="53">
      <c r="A53" s="5" t="n">
        <v>51</v>
      </c>
      <c r="B53" t="n">
        <v>200</v>
      </c>
      <c r="C53" t="n">
        <v>201.4203601844388</v>
      </c>
      <c r="D53" t="inlineStr">
        <is>
          <t>[  227 10000]</t>
        </is>
      </c>
    </row>
    <row r="54">
      <c r="A54" s="5" t="n">
        <v>52</v>
      </c>
      <c r="B54" t="n">
        <v>324</v>
      </c>
      <c r="C54" t="n">
        <v>323.2507089050488</v>
      </c>
      <c r="D54" t="inlineStr">
        <is>
          <t>[  355 10000]</t>
        </is>
      </c>
    </row>
    <row r="55">
      <c r="A55" s="5" t="n">
        <v>53</v>
      </c>
      <c r="B55" t="n">
        <v>92</v>
      </c>
      <c r="C55" t="n">
        <v>83.39720986134793</v>
      </c>
      <c r="D55" t="inlineStr">
        <is>
          <t>[  103 10000]</t>
        </is>
      </c>
    </row>
    <row r="56">
      <c r="A56" s="5" t="n">
        <v>54</v>
      </c>
      <c r="B56" t="n">
        <v>568</v>
      </c>
      <c r="C56" t="n">
        <v>553.7032632222822</v>
      </c>
      <c r="D56" t="inlineStr">
        <is>
          <t>[  593 40000]</t>
        </is>
      </c>
    </row>
    <row r="57">
      <c r="A57" s="5" t="n">
        <v>55</v>
      </c>
      <c r="B57" t="n">
        <v>200</v>
      </c>
      <c r="C57" t="n">
        <v>202.3721597838186</v>
      </c>
      <c r="D57" t="inlineStr">
        <is>
          <t>[  228 10000]</t>
        </is>
      </c>
    </row>
    <row r="58">
      <c r="A58" s="5" t="n">
        <v>56</v>
      </c>
      <c r="B58" t="n">
        <v>288</v>
      </c>
      <c r="C58" t="n">
        <v>287.1993753959479</v>
      </c>
      <c r="D58" t="inlineStr">
        <is>
          <t>[  313 40000]</t>
        </is>
      </c>
    </row>
    <row r="59">
      <c r="A59" s="5" t="n">
        <v>57</v>
      </c>
      <c r="B59" t="n">
        <v>174</v>
      </c>
      <c r="C59" t="n">
        <v>164.300175808628</v>
      </c>
      <c r="D59" t="inlineStr">
        <is>
          <t>[  188 10000]</t>
        </is>
      </c>
    </row>
    <row r="60">
      <c r="A60" s="5" t="n">
        <v>58</v>
      </c>
      <c r="B60" t="n">
        <v>245</v>
      </c>
      <c r="C60" t="n">
        <v>283.0066305593597</v>
      </c>
      <c r="D60" t="inlineStr">
        <is>
          <t>[  311 22500]</t>
        </is>
      </c>
    </row>
    <row r="61">
      <c r="A61" s="5" t="n">
        <v>59</v>
      </c>
      <c r="B61" t="n">
        <v>139</v>
      </c>
      <c r="C61" t="n">
        <v>129.7668950592174</v>
      </c>
      <c r="D61" t="inlineStr">
        <is>
          <t>[  150 22500]</t>
        </is>
      </c>
    </row>
    <row r="62">
      <c r="A62" s="5" t="n">
        <v>60</v>
      </c>
      <c r="B62" t="n">
        <v>168</v>
      </c>
      <c r="C62" t="n">
        <v>170.0109734049066</v>
      </c>
      <c r="D62" t="inlineStr">
        <is>
          <t>[  194 10000]</t>
        </is>
      </c>
    </row>
    <row r="63">
      <c r="A63" s="5" t="n">
        <v>61</v>
      </c>
      <c r="B63" t="n">
        <v>174</v>
      </c>
      <c r="C63" t="n">
        <v>165.2519754080078</v>
      </c>
      <c r="D63" t="inlineStr">
        <is>
          <t>[  189 10000]</t>
        </is>
      </c>
    </row>
    <row r="64">
      <c r="A64" s="5" t="n">
        <v>62</v>
      </c>
      <c r="B64" t="n">
        <v>200</v>
      </c>
      <c r="C64" t="n">
        <v>201.4203601844388</v>
      </c>
      <c r="D64" t="inlineStr">
        <is>
          <t>[  227 10000]</t>
        </is>
      </c>
    </row>
    <row r="65">
      <c r="A65" s="5" t="n">
        <v>63</v>
      </c>
      <c r="B65" t="n">
        <v>324</v>
      </c>
      <c r="C65" t="n">
        <v>319.4435105075298</v>
      </c>
      <c r="D65" t="inlineStr">
        <is>
          <t>[  351 10000]</t>
        </is>
      </c>
    </row>
    <row r="66">
      <c r="A66" s="5" t="n">
        <v>64</v>
      </c>
      <c r="B66" t="n">
        <v>324</v>
      </c>
      <c r="C66" t="n">
        <v>319.4435105075298</v>
      </c>
      <c r="D66" t="inlineStr">
        <is>
          <t>[  351 10000]</t>
        </is>
      </c>
    </row>
    <row r="67">
      <c r="A67" s="5" t="n">
        <v>65</v>
      </c>
      <c r="B67" t="n">
        <v>92</v>
      </c>
      <c r="C67" t="n">
        <v>84.3490094607277</v>
      </c>
      <c r="D67" t="inlineStr">
        <is>
          <t>[  104 10000]</t>
        </is>
      </c>
    </row>
    <row r="68">
      <c r="A68" s="5" t="n">
        <v>66</v>
      </c>
      <c r="B68" t="n">
        <v>168</v>
      </c>
      <c r="C68" t="n">
        <v>171.9145726036661</v>
      </c>
      <c r="D68" t="inlineStr">
        <is>
          <t>[  196 10000]</t>
        </is>
      </c>
    </row>
    <row r="69">
      <c r="A69" s="5" t="n">
        <v>67</v>
      </c>
      <c r="B69" t="n">
        <v>92</v>
      </c>
      <c r="C69" t="n">
        <v>83.39720986134793</v>
      </c>
      <c r="D69" t="inlineStr">
        <is>
          <t>[  103 10000]</t>
        </is>
      </c>
    </row>
    <row r="70">
      <c r="A70" s="5" t="n">
        <v>68</v>
      </c>
      <c r="B70" t="n">
        <v>172</v>
      </c>
      <c r="C70" t="n">
        <v>174.8870226691355</v>
      </c>
      <c r="D70" t="inlineStr">
        <is>
          <t>[  195 40000]</t>
        </is>
      </c>
    </row>
    <row r="71">
      <c r="A71" s="5" t="n">
        <v>69</v>
      </c>
      <c r="B71" t="n">
        <v>92</v>
      </c>
      <c r="C71" t="n">
        <v>83.39720986134793</v>
      </c>
      <c r="D71" t="inlineStr">
        <is>
          <t>[  103 10000]</t>
        </is>
      </c>
    </row>
    <row r="72">
      <c r="A72" s="5" t="n">
        <v>70</v>
      </c>
      <c r="B72" t="n">
        <v>200</v>
      </c>
      <c r="C72" t="n">
        <v>202.3721597838186</v>
      </c>
      <c r="D72" t="inlineStr">
        <is>
          <t>[  228 10000]</t>
        </is>
      </c>
    </row>
    <row r="73">
      <c r="A73" s="5" t="n">
        <v>71</v>
      </c>
      <c r="B73" t="n">
        <v>245</v>
      </c>
      <c r="C73" t="n">
        <v>282.0548309599799</v>
      </c>
      <c r="D73" t="inlineStr">
        <is>
          <t>[  310 22500]</t>
        </is>
      </c>
    </row>
    <row r="74">
      <c r="A74" s="5" t="n">
        <v>72</v>
      </c>
      <c r="B74" t="n">
        <v>139</v>
      </c>
      <c r="C74" t="n">
        <v>130.7186946585972</v>
      </c>
      <c r="D74" t="inlineStr">
        <is>
          <t>[  151 22500]</t>
        </is>
      </c>
    </row>
    <row r="75">
      <c r="A75" s="5" t="n">
        <v>73</v>
      </c>
      <c r="B75" t="n">
        <v>172</v>
      </c>
      <c r="C75" t="n">
        <v>173.9352230697558</v>
      </c>
      <c r="D75" t="inlineStr">
        <is>
          <t>[  194 40000]</t>
        </is>
      </c>
    </row>
    <row r="76">
      <c r="A76" s="5" t="n">
        <v>74</v>
      </c>
      <c r="B76" t="n">
        <v>168</v>
      </c>
      <c r="C76" t="n">
        <v>169.0591738055268</v>
      </c>
      <c r="D76" t="inlineStr">
        <is>
          <t>[  193 10000]</t>
        </is>
      </c>
    </row>
    <row r="77">
      <c r="A77" s="5" t="n">
        <v>75</v>
      </c>
      <c r="B77" t="n">
        <v>172</v>
      </c>
      <c r="C77" t="n">
        <v>176.7906218678951</v>
      </c>
      <c r="D77" t="inlineStr">
        <is>
          <t>[  197 40000]</t>
        </is>
      </c>
    </row>
    <row r="78">
      <c r="A78" s="5" t="n">
        <v>76</v>
      </c>
      <c r="B78" t="n">
        <v>172</v>
      </c>
      <c r="C78" t="n">
        <v>177.7424214672749</v>
      </c>
      <c r="D78" t="inlineStr">
        <is>
          <t>[  198 40000]</t>
        </is>
      </c>
    </row>
    <row r="79">
      <c r="A79" s="5" t="n">
        <v>77</v>
      </c>
      <c r="B79" t="n">
        <v>568</v>
      </c>
      <c r="C79" t="n">
        <v>554.6550628216619</v>
      </c>
      <c r="D79" t="inlineStr">
        <is>
          <t>[  594 40000]</t>
        </is>
      </c>
    </row>
    <row r="80">
      <c r="A80" s="5" t="n">
        <v>78</v>
      </c>
      <c r="B80" t="n">
        <v>245</v>
      </c>
      <c r="C80" t="n">
        <v>283.9584301587394</v>
      </c>
      <c r="D80" t="inlineStr">
        <is>
          <t>[  312 22500]</t>
        </is>
      </c>
    </row>
    <row r="81">
      <c r="A81" s="5" t="n">
        <v>79</v>
      </c>
      <c r="B81" t="n">
        <v>139</v>
      </c>
      <c r="C81" t="n">
        <v>125.0078970623186</v>
      </c>
      <c r="D81" t="inlineStr">
        <is>
          <t>[  145 22500]</t>
        </is>
      </c>
    </row>
    <row r="82">
      <c r="A82" s="5" t="n">
        <v>80</v>
      </c>
      <c r="B82" t="n">
        <v>200</v>
      </c>
      <c r="C82" t="n">
        <v>202.3721597838186</v>
      </c>
      <c r="D82" t="inlineStr">
        <is>
          <t>[  228 10000]</t>
        </is>
      </c>
    </row>
    <row r="83">
      <c r="A83" s="5" t="n">
        <v>81</v>
      </c>
      <c r="B83" t="n">
        <v>222</v>
      </c>
      <c r="C83" t="n">
        <v>218.2842578015356</v>
      </c>
      <c r="D83" t="inlineStr">
        <is>
          <t>[  243 22500]</t>
        </is>
      </c>
    </row>
    <row r="84">
      <c r="A84" s="5" t="n">
        <v>82</v>
      </c>
      <c r="B84" t="n">
        <v>222</v>
      </c>
      <c r="C84" t="n">
        <v>221.1396565996749</v>
      </c>
      <c r="D84" t="inlineStr">
        <is>
          <t>[  246 22500]</t>
        </is>
      </c>
    </row>
    <row r="85">
      <c r="A85" s="5" t="n">
        <v>83</v>
      </c>
      <c r="B85" t="n">
        <v>174</v>
      </c>
      <c r="C85" t="n">
        <v>164.300175808628</v>
      </c>
      <c r="D85" t="inlineStr">
        <is>
          <t>[  188 10000]</t>
        </is>
      </c>
    </row>
    <row r="86">
      <c r="A86" s="5" t="n">
        <v>84</v>
      </c>
      <c r="B86" t="n">
        <v>222</v>
      </c>
      <c r="C86" t="n">
        <v>219.2360574009153</v>
      </c>
      <c r="D86" t="inlineStr">
        <is>
          <t>[  244 22500]</t>
        </is>
      </c>
    </row>
    <row r="87">
      <c r="A87" s="5" t="n">
        <v>85</v>
      </c>
      <c r="B87" t="n">
        <v>139</v>
      </c>
      <c r="C87" t="n">
        <v>129.7668950592174</v>
      </c>
      <c r="D87" t="inlineStr">
        <is>
          <t>[  150 22500]</t>
        </is>
      </c>
    </row>
    <row r="88">
      <c r="A88" s="5" t="n">
        <v>86</v>
      </c>
      <c r="B88" t="n">
        <v>172</v>
      </c>
      <c r="C88" t="n">
        <v>175.8388222685153</v>
      </c>
      <c r="D88" t="inlineStr">
        <is>
          <t>[  196 40000]</t>
        </is>
      </c>
    </row>
    <row r="89">
      <c r="A89" s="5" t="n">
        <v>87</v>
      </c>
      <c r="B89" t="n">
        <v>174</v>
      </c>
      <c r="C89" t="n">
        <v>166.2037750073875</v>
      </c>
      <c r="D89" t="inlineStr">
        <is>
          <t>[  190 10000]</t>
        </is>
      </c>
    </row>
    <row r="90">
      <c r="A90" s="5" t="n">
        <v>88</v>
      </c>
      <c r="B90" t="n">
        <v>222</v>
      </c>
      <c r="C90" t="n">
        <v>218.2842578015356</v>
      </c>
      <c r="D90" t="inlineStr">
        <is>
          <t>[  243 22500]</t>
        </is>
      </c>
    </row>
    <row r="91">
      <c r="A91" s="5" t="n">
        <v>89</v>
      </c>
      <c r="B91" t="n">
        <v>168</v>
      </c>
      <c r="C91" t="n">
        <v>170.0109734049066</v>
      </c>
      <c r="D91" t="inlineStr">
        <is>
          <t>[  194 10000]</t>
        </is>
      </c>
    </row>
    <row r="92">
      <c r="A92" s="5" t="n">
        <v>90</v>
      </c>
      <c r="B92" t="n">
        <v>568</v>
      </c>
      <c r="C92" t="n">
        <v>554.6550628216619</v>
      </c>
      <c r="D92" t="inlineStr">
        <is>
          <t>[  594 40000]</t>
        </is>
      </c>
    </row>
    <row r="93">
      <c r="A93" s="5" t="n">
        <v>91</v>
      </c>
      <c r="B93" t="n">
        <v>200</v>
      </c>
      <c r="C93" t="n">
        <v>200.4685605850591</v>
      </c>
      <c r="D93" t="inlineStr">
        <is>
          <t>[  226 10000]</t>
        </is>
      </c>
    </row>
    <row r="94">
      <c r="A94" s="5" t="n">
        <v>92</v>
      </c>
      <c r="B94" t="n">
        <v>288</v>
      </c>
      <c r="C94" t="n">
        <v>287.1993753959479</v>
      </c>
      <c r="D94" t="inlineStr">
        <is>
          <t>[  313 40000]</t>
        </is>
      </c>
    </row>
    <row r="95">
      <c r="A95" s="5" t="n">
        <v>93</v>
      </c>
      <c r="B95" t="n">
        <v>324</v>
      </c>
      <c r="C95" t="n">
        <v>322.2989093056691</v>
      </c>
      <c r="D95" t="inlineStr">
        <is>
          <t>[  354 10000]</t>
        </is>
      </c>
    </row>
    <row r="96">
      <c r="A96" s="5" t="n">
        <v>94</v>
      </c>
      <c r="B96" t="n">
        <v>139</v>
      </c>
      <c r="C96" t="n">
        <v>129.7668950592174</v>
      </c>
      <c r="D96" t="inlineStr">
        <is>
          <t>[  150 22500]</t>
        </is>
      </c>
    </row>
    <row r="97">
      <c r="A97" s="5" t="n">
        <v>95</v>
      </c>
      <c r="B97" t="n">
        <v>288</v>
      </c>
      <c r="C97" t="n">
        <v>287.1993753959479</v>
      </c>
      <c r="D97" t="inlineStr">
        <is>
          <t>[  313 40000]</t>
        </is>
      </c>
    </row>
    <row r="98">
      <c r="A98" s="5" t="n">
        <v>96</v>
      </c>
      <c r="B98" t="n">
        <v>245</v>
      </c>
      <c r="C98" t="n">
        <v>283.9584301587394</v>
      </c>
      <c r="D98" t="inlineStr">
        <is>
          <t>[  312 22500]</t>
        </is>
      </c>
    </row>
    <row r="99">
      <c r="A99" s="5" t="n">
        <v>97</v>
      </c>
      <c r="B99" t="n">
        <v>568</v>
      </c>
      <c r="C99" t="n">
        <v>554.6550628216619</v>
      </c>
      <c r="D99" t="inlineStr">
        <is>
          <t>[  594 40000]</t>
        </is>
      </c>
    </row>
    <row r="100">
      <c r="A100" s="5" t="n">
        <v>98</v>
      </c>
      <c r="B100" t="n">
        <v>324</v>
      </c>
      <c r="C100" t="n">
        <v>322.2989093056691</v>
      </c>
      <c r="D100" t="inlineStr">
        <is>
          <t>[  354 10000]</t>
        </is>
      </c>
    </row>
    <row r="101">
      <c r="A101" s="5" t="n">
        <v>99</v>
      </c>
      <c r="B101" t="n">
        <v>245</v>
      </c>
      <c r="C101" t="n">
        <v>283.0066305593597</v>
      </c>
      <c r="D101" t="inlineStr">
        <is>
          <t>[  311 22500]</t>
        </is>
      </c>
    </row>
    <row r="102">
      <c r="A102" s="5" t="n">
        <v>100</v>
      </c>
      <c r="B102" t="n">
        <v>568</v>
      </c>
      <c r="C102" t="n">
        <v>554.6550628216619</v>
      </c>
      <c r="D102" t="inlineStr">
        <is>
          <t>[  594 40000]</t>
        </is>
      </c>
    </row>
    <row r="103">
      <c r="A103" s="5" t="n">
        <v>101</v>
      </c>
      <c r="B103" t="n">
        <v>92</v>
      </c>
      <c r="C103" t="n">
        <v>82.44541026196816</v>
      </c>
      <c r="D103" t="inlineStr">
        <is>
          <t>[  102 10000]</t>
        </is>
      </c>
    </row>
    <row r="104">
      <c r="A104" s="5" t="n">
        <v>102</v>
      </c>
      <c r="B104" t="n">
        <v>174</v>
      </c>
      <c r="C104" t="n">
        <v>166.2037750073875</v>
      </c>
      <c r="D104" t="inlineStr">
        <is>
          <t>[  190 10000]</t>
        </is>
      </c>
    </row>
    <row r="105">
      <c r="A105" s="5" t="n">
        <v>103</v>
      </c>
      <c r="B105" t="n">
        <v>172</v>
      </c>
      <c r="C105" t="n">
        <v>178.6942210666546</v>
      </c>
      <c r="D105" t="inlineStr">
        <is>
          <t>[  199 40000]</t>
        </is>
      </c>
    </row>
    <row r="106">
      <c r="A106" s="5" t="n">
        <v>104</v>
      </c>
      <c r="B106" t="n">
        <v>568</v>
      </c>
      <c r="C106" t="n">
        <v>555.6068624210417</v>
      </c>
      <c r="D106" t="inlineStr">
        <is>
          <t>[  595 40000]</t>
        </is>
      </c>
    </row>
    <row r="107">
      <c r="A107" s="5" t="n">
        <v>105</v>
      </c>
      <c r="B107" t="n">
        <v>168</v>
      </c>
      <c r="C107" t="n">
        <v>170.9627730042863</v>
      </c>
      <c r="D107" t="inlineStr">
        <is>
          <t>[  195 10000]</t>
        </is>
      </c>
    </row>
    <row r="108">
      <c r="A108" s="5" t="n">
        <v>106</v>
      </c>
      <c r="B108" t="n">
        <v>172</v>
      </c>
      <c r="C108" t="n">
        <v>177.7424214672749</v>
      </c>
      <c r="D108" t="inlineStr">
        <is>
          <t>[  198 40000]</t>
        </is>
      </c>
    </row>
    <row r="109">
      <c r="A109" s="5" t="n">
        <v>107</v>
      </c>
      <c r="B109" t="n">
        <v>174</v>
      </c>
      <c r="C109" t="n">
        <v>163.3483762092482</v>
      </c>
      <c r="D109" t="inlineStr">
        <is>
          <t>[  187 10000]</t>
        </is>
      </c>
    </row>
    <row r="110">
      <c r="A110" s="5" t="n">
        <v>108</v>
      </c>
      <c r="B110" t="n">
        <v>200</v>
      </c>
      <c r="C110" t="n">
        <v>202.3721597838186</v>
      </c>
      <c r="D110" t="inlineStr">
        <is>
          <t>[  228 10000]</t>
        </is>
      </c>
    </row>
    <row r="111">
      <c r="A111" s="5" t="n">
        <v>109</v>
      </c>
      <c r="B111" t="n">
        <v>92</v>
      </c>
      <c r="C111" t="n">
        <v>81.4936106625884</v>
      </c>
      <c r="D111" t="inlineStr">
        <is>
          <t>[  101 10000]</t>
        </is>
      </c>
    </row>
    <row r="112">
      <c r="A112" s="5" t="n">
        <v>110</v>
      </c>
      <c r="B112" t="n">
        <v>222</v>
      </c>
      <c r="C112" t="n">
        <v>219.2360574009153</v>
      </c>
      <c r="D112" t="inlineStr">
        <is>
          <t>[  244 22500]</t>
        </is>
      </c>
    </row>
    <row r="113">
      <c r="A113" s="5" t="n">
        <v>111</v>
      </c>
      <c r="B113" t="n">
        <v>92</v>
      </c>
      <c r="C113" t="n">
        <v>83.39720986134793</v>
      </c>
      <c r="D113" t="inlineStr">
        <is>
          <t>[  103 10000]</t>
        </is>
      </c>
    </row>
    <row r="114">
      <c r="A114" s="5" t="n">
        <v>112</v>
      </c>
      <c r="B114" t="n">
        <v>288</v>
      </c>
      <c r="C114" t="n">
        <v>285.2957761971884</v>
      </c>
      <c r="D114" t="inlineStr">
        <is>
          <t>[  311 40000]</t>
        </is>
      </c>
    </row>
    <row r="115">
      <c r="A115" s="5" t="n">
        <v>113</v>
      </c>
      <c r="B115" t="n">
        <v>92</v>
      </c>
      <c r="C115" t="n">
        <v>83.39720986134793</v>
      </c>
      <c r="D115" t="inlineStr">
        <is>
          <t>[  103 10000]</t>
        </is>
      </c>
    </row>
    <row r="116">
      <c r="A116" s="5" t="n">
        <v>114</v>
      </c>
      <c r="B116" t="n">
        <v>568</v>
      </c>
      <c r="C116" t="n">
        <v>555.6068624210417</v>
      </c>
      <c r="D116" t="inlineStr">
        <is>
          <t>[  595 40000]</t>
        </is>
      </c>
    </row>
    <row r="117">
      <c r="A117" s="5" t="n">
        <v>115</v>
      </c>
      <c r="B117" t="n">
        <v>172</v>
      </c>
      <c r="C117" t="n">
        <v>176.7906218678951</v>
      </c>
      <c r="D117" t="inlineStr">
        <is>
          <t>[  197 40000]</t>
        </is>
      </c>
    </row>
    <row r="118">
      <c r="A118" s="5" t="n">
        <v>116</v>
      </c>
      <c r="B118" t="n">
        <v>222</v>
      </c>
      <c r="C118" t="n">
        <v>222.0914561990546</v>
      </c>
      <c r="D118" t="inlineStr">
        <is>
          <t>[  247 22500]</t>
        </is>
      </c>
    </row>
    <row r="119">
      <c r="A119" s="5" t="n">
        <v>117</v>
      </c>
      <c r="B119" t="n">
        <v>245</v>
      </c>
      <c r="C119" t="n">
        <v>283.0066305593597</v>
      </c>
      <c r="D119" t="inlineStr">
        <is>
          <t>[  311 22500]</t>
        </is>
      </c>
    </row>
    <row r="120">
      <c r="A120" s="5" t="n">
        <v>118</v>
      </c>
      <c r="B120" t="n">
        <v>324</v>
      </c>
      <c r="C120" t="n">
        <v>322.2989093056691</v>
      </c>
      <c r="D120" t="inlineStr">
        <is>
          <t>[  354 10000]</t>
        </is>
      </c>
    </row>
    <row r="121">
      <c r="A121" s="5" t="n">
        <v>119</v>
      </c>
      <c r="B121" t="n">
        <v>568</v>
      </c>
      <c r="C121" t="n">
        <v>557.5104616198013</v>
      </c>
      <c r="D121" t="inlineStr">
        <is>
          <t>[  597 40000]</t>
        </is>
      </c>
    </row>
    <row r="122">
      <c r="A122" s="5" t="n">
        <v>120</v>
      </c>
      <c r="B122" t="n">
        <v>174</v>
      </c>
      <c r="C122" t="n">
        <v>165.2519754080078</v>
      </c>
      <c r="D122" t="inlineStr">
        <is>
          <t>[  189 10000]</t>
        </is>
      </c>
    </row>
    <row r="123">
      <c r="A123" s="5" t="n">
        <v>121</v>
      </c>
      <c r="B123" t="n">
        <v>245</v>
      </c>
      <c r="C123" t="n">
        <v>283.0066305593597</v>
      </c>
      <c r="D123" t="inlineStr">
        <is>
          <t>[  311 22500]</t>
        </is>
      </c>
    </row>
    <row r="124">
      <c r="A124" s="5" t="n">
        <v>122</v>
      </c>
      <c r="B124" t="n">
        <v>139</v>
      </c>
      <c r="C124" t="n">
        <v>130.7186946585972</v>
      </c>
      <c r="D124" t="inlineStr">
        <is>
          <t>[  151 22500]</t>
        </is>
      </c>
    </row>
    <row r="125">
      <c r="A125" s="5" t="n">
        <v>123</v>
      </c>
      <c r="B125" t="n">
        <v>168</v>
      </c>
      <c r="C125" t="n">
        <v>170.9627730042863</v>
      </c>
      <c r="D125" t="inlineStr">
        <is>
          <t>[  195 10000]</t>
        </is>
      </c>
    </row>
    <row r="126">
      <c r="A126" s="5" t="n">
        <v>124</v>
      </c>
      <c r="B126" t="n">
        <v>200</v>
      </c>
      <c r="C126" t="n">
        <v>200.4685605850591</v>
      </c>
      <c r="D126" t="inlineStr">
        <is>
          <t>[  226 10000]</t>
        </is>
      </c>
    </row>
    <row r="127">
      <c r="A127" s="5" t="n">
        <v>125</v>
      </c>
      <c r="B127" t="n">
        <v>139</v>
      </c>
      <c r="C127" t="n">
        <v>130.7186946585972</v>
      </c>
      <c r="D127" t="inlineStr">
        <is>
          <t>[  151 22500]</t>
        </is>
      </c>
    </row>
    <row r="128">
      <c r="A128" s="5" t="n">
        <v>126</v>
      </c>
      <c r="B128" t="n">
        <v>168</v>
      </c>
      <c r="C128" t="n">
        <v>170.9627730042863</v>
      </c>
      <c r="D128" t="inlineStr">
        <is>
          <t>[  195 10000]</t>
        </is>
      </c>
    </row>
    <row r="129">
      <c r="A129" s="5" t="n">
        <v>127</v>
      </c>
      <c r="B129" t="n">
        <v>92</v>
      </c>
      <c r="C129" t="n">
        <v>84.3490094607277</v>
      </c>
      <c r="D129" t="inlineStr">
        <is>
          <t>[  104 10000]</t>
        </is>
      </c>
    </row>
    <row r="130">
      <c r="A130" s="5" t="n">
        <v>128</v>
      </c>
      <c r="B130" t="n">
        <v>324</v>
      </c>
      <c r="C130" t="n">
        <v>320.3953101069095</v>
      </c>
      <c r="D130" t="inlineStr">
        <is>
          <t>[  352 10000]</t>
        </is>
      </c>
    </row>
    <row r="131">
      <c r="A131" s="5" t="n">
        <v>129</v>
      </c>
      <c r="B131" t="n">
        <v>324</v>
      </c>
      <c r="C131" t="n">
        <v>322.2989093056691</v>
      </c>
      <c r="D131" t="inlineStr">
        <is>
          <t>[  354 10000]</t>
        </is>
      </c>
    </row>
    <row r="132">
      <c r="A132" s="5" t="n">
        <v>130</v>
      </c>
      <c r="B132" t="n">
        <v>568</v>
      </c>
      <c r="C132" t="n">
        <v>554.6550628216619</v>
      </c>
      <c r="D132" t="inlineStr">
        <is>
          <t>[  594 40000]</t>
        </is>
      </c>
    </row>
    <row r="133">
      <c r="A133" s="5" t="n">
        <v>131</v>
      </c>
      <c r="B133" t="n">
        <v>324</v>
      </c>
      <c r="C133" t="n">
        <v>321.3471097062893</v>
      </c>
      <c r="D133" t="inlineStr">
        <is>
          <t>[  353 10000]</t>
        </is>
      </c>
    </row>
    <row r="134">
      <c r="A134" s="5" t="n">
        <v>132</v>
      </c>
      <c r="B134" t="n">
        <v>174</v>
      </c>
      <c r="C134" t="n">
        <v>163.3483762092482</v>
      </c>
      <c r="D134" t="inlineStr">
        <is>
          <t>[  187 10000]</t>
        </is>
      </c>
    </row>
    <row r="135">
      <c r="A135" s="5" t="n">
        <v>133</v>
      </c>
      <c r="B135" t="n">
        <v>168</v>
      </c>
      <c r="C135" t="n">
        <v>171.9145726036661</v>
      </c>
      <c r="D135" t="inlineStr">
        <is>
          <t>[  196 10000]</t>
        </is>
      </c>
    </row>
    <row r="136">
      <c r="A136" s="5" t="n">
        <v>134</v>
      </c>
      <c r="B136" t="n">
        <v>168</v>
      </c>
      <c r="C136" t="n">
        <v>172.8663722030459</v>
      </c>
      <c r="D136" t="inlineStr">
        <is>
          <t>[  197 10000]</t>
        </is>
      </c>
    </row>
    <row r="137">
      <c r="A137" s="5" t="n">
        <v>135</v>
      </c>
      <c r="B137" t="n">
        <v>324</v>
      </c>
      <c r="C137" t="n">
        <v>321.3471097062893</v>
      </c>
      <c r="D137" t="inlineStr">
        <is>
          <t>[  353 10000]</t>
        </is>
      </c>
    </row>
    <row r="138">
      <c r="A138" s="5" t="n">
        <v>136</v>
      </c>
      <c r="B138" t="n">
        <v>288</v>
      </c>
      <c r="C138" t="n">
        <v>286.2475757965681</v>
      </c>
      <c r="D138" t="inlineStr">
        <is>
          <t>[  312 40000]</t>
        </is>
      </c>
    </row>
    <row r="139">
      <c r="A139" s="5" t="n">
        <v>137</v>
      </c>
      <c r="B139" t="n">
        <v>245</v>
      </c>
      <c r="C139" t="n">
        <v>283.0066305593597</v>
      </c>
      <c r="D139" t="inlineStr">
        <is>
          <t>[  311 22500]</t>
        </is>
      </c>
    </row>
    <row r="140">
      <c r="A140" s="5" t="n">
        <v>138</v>
      </c>
      <c r="B140" t="n">
        <v>288</v>
      </c>
      <c r="C140" t="n">
        <v>285.2957761971884</v>
      </c>
      <c r="D140" t="inlineStr">
        <is>
          <t>[  311 40000]</t>
        </is>
      </c>
    </row>
    <row r="141">
      <c r="A141" s="5" t="n">
        <v>139</v>
      </c>
      <c r="B141" t="n">
        <v>245</v>
      </c>
      <c r="C141" t="n">
        <v>283.9584301587394</v>
      </c>
      <c r="D141" t="inlineStr">
        <is>
          <t>[  312 22500]</t>
        </is>
      </c>
    </row>
    <row r="142">
      <c r="A142" s="5" t="n">
        <v>140</v>
      </c>
      <c r="B142" t="n">
        <v>172</v>
      </c>
      <c r="C142" t="n">
        <v>177.7424214672749</v>
      </c>
      <c r="D142" t="inlineStr">
        <is>
          <t>[  198 40000]</t>
        </is>
      </c>
    </row>
    <row r="143">
      <c r="A143" s="5" t="n">
        <v>141</v>
      </c>
      <c r="B143" t="n">
        <v>92</v>
      </c>
      <c r="C143" t="n">
        <v>82.44541026196816</v>
      </c>
      <c r="D143" t="inlineStr">
        <is>
          <t>[  102 10000]</t>
        </is>
      </c>
    </row>
    <row r="144">
      <c r="A144" s="5" t="n">
        <v>142</v>
      </c>
      <c r="B144" t="n">
        <v>222</v>
      </c>
      <c r="C144" t="n">
        <v>220.1878570002951</v>
      </c>
      <c r="D144" t="inlineStr">
        <is>
          <t>[  245 22500]</t>
        </is>
      </c>
    </row>
    <row r="145">
      <c r="A145" s="5" t="n">
        <v>143</v>
      </c>
      <c r="B145" t="n">
        <v>168</v>
      </c>
      <c r="C145" t="n">
        <v>170.9627730042863</v>
      </c>
      <c r="D145" t="inlineStr">
        <is>
          <t>[  195 10000]</t>
        </is>
      </c>
    </row>
    <row r="146">
      <c r="A146" s="5" t="n">
        <v>144</v>
      </c>
      <c r="B146" t="n">
        <v>139</v>
      </c>
      <c r="C146" t="n">
        <v>127.8632958604579</v>
      </c>
      <c r="D146" t="inlineStr">
        <is>
          <t>[  148 22500]</t>
        </is>
      </c>
    </row>
    <row r="147">
      <c r="A147" s="5" t="n">
        <v>145</v>
      </c>
      <c r="B147" t="n">
        <v>245</v>
      </c>
      <c r="C147" t="n">
        <v>284.9102297581192</v>
      </c>
      <c r="D147" t="inlineStr">
        <is>
          <t>[  313 22500]</t>
        </is>
      </c>
    </row>
    <row r="148">
      <c r="A148" s="5" t="n">
        <v>146</v>
      </c>
      <c r="B148" t="n">
        <v>222</v>
      </c>
      <c r="C148" t="n">
        <v>219.2360574009153</v>
      </c>
      <c r="D148" t="inlineStr">
        <is>
          <t>[  244 22500]</t>
        </is>
      </c>
    </row>
    <row r="149">
      <c r="A149" s="5" t="n">
        <v>147</v>
      </c>
      <c r="B149" t="n">
        <v>200</v>
      </c>
      <c r="C149" t="n">
        <v>200.4685605850591</v>
      </c>
      <c r="D149" t="inlineStr">
        <is>
          <t>[  226 10000]</t>
        </is>
      </c>
    </row>
    <row r="150">
      <c r="A150" s="5" t="n">
        <v>148</v>
      </c>
      <c r="B150" t="n">
        <v>200</v>
      </c>
      <c r="C150" t="n">
        <v>202.3721597838186</v>
      </c>
      <c r="D150" t="inlineStr">
        <is>
          <t>[  228 10000]</t>
        </is>
      </c>
    </row>
    <row r="151">
      <c r="A151" s="5" t="n">
        <v>149</v>
      </c>
      <c r="B151" t="n">
        <v>200</v>
      </c>
      <c r="C151" t="n">
        <v>202.3721597838186</v>
      </c>
      <c r="D151" t="inlineStr">
        <is>
          <t>[  228 10000]</t>
        </is>
      </c>
    </row>
    <row r="152">
      <c r="A152" s="5" t="n">
        <v>150</v>
      </c>
      <c r="B152" t="n">
        <v>324</v>
      </c>
      <c r="C152" t="n">
        <v>322.2989093056691</v>
      </c>
      <c r="D152" t="inlineStr">
        <is>
          <t>[  354 10000]</t>
        </is>
      </c>
    </row>
    <row r="153">
      <c r="A153" s="5" t="n">
        <v>151</v>
      </c>
      <c r="B153" t="n">
        <v>245</v>
      </c>
      <c r="C153" t="n">
        <v>285.862029357499</v>
      </c>
      <c r="D153" t="inlineStr">
        <is>
          <t>[  314 22500]</t>
        </is>
      </c>
    </row>
    <row r="154">
      <c r="A154" s="5" t="n">
        <v>152</v>
      </c>
      <c r="B154" t="n">
        <v>92</v>
      </c>
      <c r="C154" t="n">
        <v>83.39720986134793</v>
      </c>
      <c r="D154" t="inlineStr">
        <is>
          <t>[  103 10000]</t>
        </is>
      </c>
    </row>
    <row r="155">
      <c r="A155" s="5" t="n">
        <v>153</v>
      </c>
      <c r="B155" t="n">
        <v>172</v>
      </c>
      <c r="C155" t="n">
        <v>174.8870226691355</v>
      </c>
      <c r="D155" t="inlineStr">
        <is>
          <t>[  195 40000]</t>
        </is>
      </c>
    </row>
    <row r="156">
      <c r="A156" s="5" t="n">
        <v>154</v>
      </c>
      <c r="B156" t="n">
        <v>200</v>
      </c>
      <c r="C156" t="n">
        <v>202.3721597838186</v>
      </c>
      <c r="D156" t="inlineStr">
        <is>
          <t>[  228 10000]</t>
        </is>
      </c>
    </row>
    <row r="157">
      <c r="A157" s="5" t="n">
        <v>155</v>
      </c>
      <c r="B157" t="n">
        <v>245</v>
      </c>
      <c r="C157" t="n">
        <v>280.1512317612203</v>
      </c>
      <c r="D157" t="inlineStr">
        <is>
          <t>[  308 22500]</t>
        </is>
      </c>
    </row>
    <row r="158">
      <c r="A158" s="5" t="n">
        <v>156</v>
      </c>
      <c r="B158" t="n">
        <v>324</v>
      </c>
      <c r="C158" t="n">
        <v>321.3471097062893</v>
      </c>
      <c r="D158" t="inlineStr">
        <is>
          <t>[  353 10000]</t>
        </is>
      </c>
    </row>
    <row r="159">
      <c r="A159" s="5" t="n">
        <v>157</v>
      </c>
      <c r="B159" t="n">
        <v>168</v>
      </c>
      <c r="C159" t="n">
        <v>168.107374206147</v>
      </c>
      <c r="D159" t="inlineStr">
        <is>
          <t>[  192 10000]</t>
        </is>
      </c>
    </row>
    <row r="160">
      <c r="A160" s="5" t="n">
        <v>158</v>
      </c>
      <c r="B160" t="n">
        <v>168</v>
      </c>
      <c r="C160" t="n">
        <v>170.9627730042863</v>
      </c>
      <c r="D160" t="inlineStr">
        <is>
          <t>[  195 10000]</t>
        </is>
      </c>
    </row>
    <row r="161">
      <c r="A161" s="5" t="n">
        <v>159</v>
      </c>
      <c r="B161" t="n">
        <v>172</v>
      </c>
      <c r="C161" t="n">
        <v>175.8388222685153</v>
      </c>
      <c r="D161" t="inlineStr">
        <is>
          <t>[  196 40000]</t>
        </is>
      </c>
    </row>
    <row r="162">
      <c r="A162" s="5" t="n">
        <v>160</v>
      </c>
      <c r="B162" t="n">
        <v>288</v>
      </c>
      <c r="C162" t="n">
        <v>286.2475757965681</v>
      </c>
      <c r="D162" t="inlineStr">
        <is>
          <t>[  312 40000]</t>
        </is>
      </c>
    </row>
    <row r="163">
      <c r="A163" s="5" t="n">
        <v>161</v>
      </c>
      <c r="B163" t="n">
        <v>139</v>
      </c>
      <c r="C163" t="n">
        <v>128.8150954598376</v>
      </c>
      <c r="D163" t="inlineStr">
        <is>
          <t>[  149 22500]</t>
        </is>
      </c>
    </row>
    <row r="164">
      <c r="A164" s="5" t="n">
        <v>162</v>
      </c>
      <c r="B164" t="n">
        <v>139</v>
      </c>
      <c r="C164" t="n">
        <v>128.8150954598376</v>
      </c>
      <c r="D164" t="inlineStr">
        <is>
          <t>[  149 22500]</t>
        </is>
      </c>
    </row>
    <row r="165">
      <c r="A165" s="5" t="n">
        <v>163</v>
      </c>
      <c r="B165" t="n">
        <v>172</v>
      </c>
      <c r="C165" t="n">
        <v>173.9352230697558</v>
      </c>
      <c r="D165" t="inlineStr">
        <is>
          <t>[  194 40000]</t>
        </is>
      </c>
    </row>
    <row r="166">
      <c r="A166" s="5" t="n">
        <v>164</v>
      </c>
      <c r="B166" t="n">
        <v>222</v>
      </c>
      <c r="C166" t="n">
        <v>219.2360574009153</v>
      </c>
      <c r="D166" t="inlineStr">
        <is>
          <t>[  244 22500]</t>
        </is>
      </c>
    </row>
    <row r="167">
      <c r="A167" s="5" t="n">
        <v>165</v>
      </c>
      <c r="B167" t="n">
        <v>222</v>
      </c>
      <c r="C167" t="n">
        <v>221.1396565996749</v>
      </c>
      <c r="D167" t="inlineStr">
        <is>
          <t>[  246 22500]</t>
        </is>
      </c>
    </row>
    <row r="168">
      <c r="A168" s="5" t="n">
        <v>166</v>
      </c>
      <c r="B168" t="n">
        <v>168</v>
      </c>
      <c r="C168" t="n">
        <v>170.9627730042863</v>
      </c>
      <c r="D168" t="inlineStr">
        <is>
          <t>[  195 10000]</t>
        </is>
      </c>
    </row>
    <row r="169">
      <c r="A169" s="5" t="n">
        <v>167</v>
      </c>
      <c r="B169" t="n">
        <v>92</v>
      </c>
      <c r="C169" t="n">
        <v>85.30080906010747</v>
      </c>
      <c r="D169" t="inlineStr">
        <is>
          <t>[  105 10000]</t>
        </is>
      </c>
    </row>
    <row r="170">
      <c r="A170" s="5" t="n">
        <v>168</v>
      </c>
      <c r="B170" t="n">
        <v>92</v>
      </c>
      <c r="C170" t="n">
        <v>81.4936106625884</v>
      </c>
      <c r="D170" t="inlineStr">
        <is>
          <t>[  101 10000]</t>
        </is>
      </c>
    </row>
    <row r="171">
      <c r="A171" s="5" t="n">
        <v>169</v>
      </c>
      <c r="B171" t="n">
        <v>92</v>
      </c>
      <c r="C171" t="n">
        <v>82.44541026196816</v>
      </c>
      <c r="D171" t="inlineStr">
        <is>
          <t>[  102 10000]</t>
        </is>
      </c>
    </row>
    <row r="172">
      <c r="A172" s="5" t="n">
        <v>170</v>
      </c>
      <c r="B172" t="n">
        <v>172</v>
      </c>
      <c r="C172" t="n">
        <v>176.7906218678951</v>
      </c>
      <c r="D172" t="inlineStr">
        <is>
          <t>[  197 40000]</t>
        </is>
      </c>
    </row>
    <row r="173">
      <c r="A173" s="5" t="n">
        <v>171</v>
      </c>
      <c r="B173" t="n">
        <v>172</v>
      </c>
      <c r="C173" t="n">
        <v>174.8870226691355</v>
      </c>
      <c r="D173" t="inlineStr">
        <is>
          <t>[  195 40000]</t>
        </is>
      </c>
    </row>
    <row r="174">
      <c r="A174" s="5" t="n">
        <v>172</v>
      </c>
      <c r="B174" t="n">
        <v>568</v>
      </c>
      <c r="C174" t="n">
        <v>555.6068624210417</v>
      </c>
      <c r="D174" t="inlineStr">
        <is>
          <t>[  595 40000]</t>
        </is>
      </c>
    </row>
    <row r="175">
      <c r="A175" s="5" t="n">
        <v>173</v>
      </c>
      <c r="B175" t="n">
        <v>174</v>
      </c>
      <c r="C175" t="n">
        <v>164.300175808628</v>
      </c>
      <c r="D175" t="inlineStr">
        <is>
          <t>[  188 10000]</t>
        </is>
      </c>
    </row>
    <row r="176">
      <c r="A176" s="5" t="n">
        <v>174</v>
      </c>
      <c r="B176" t="n">
        <v>324</v>
      </c>
      <c r="C176" t="n">
        <v>321.3471097062893</v>
      </c>
      <c r="D176" t="inlineStr">
        <is>
          <t>[  353 10000]</t>
        </is>
      </c>
    </row>
    <row r="177">
      <c r="A177" s="5" t="n">
        <v>175</v>
      </c>
      <c r="B177" t="n">
        <v>172</v>
      </c>
      <c r="C177" t="n">
        <v>173.9352230697558</v>
      </c>
      <c r="D177" t="inlineStr">
        <is>
          <t>[  194 40000]</t>
        </is>
      </c>
    </row>
    <row r="178">
      <c r="A178" s="5" t="n">
        <v>176</v>
      </c>
      <c r="B178" t="n">
        <v>288</v>
      </c>
      <c r="C178" t="n">
        <v>285.2957761971884</v>
      </c>
      <c r="D178" t="inlineStr">
        <is>
          <t>[  311 40000]</t>
        </is>
      </c>
    </row>
    <row r="179">
      <c r="A179" s="5" t="n">
        <v>177</v>
      </c>
      <c r="B179" t="n">
        <v>288</v>
      </c>
      <c r="C179" t="n">
        <v>289.1029745947075</v>
      </c>
      <c r="D179" t="inlineStr">
        <is>
          <t>[  315 40000]</t>
        </is>
      </c>
    </row>
    <row r="180">
      <c r="A180" s="5" t="n">
        <v>178</v>
      </c>
      <c r="B180" t="n">
        <v>324</v>
      </c>
      <c r="C180" t="n">
        <v>321.3471097062893</v>
      </c>
      <c r="D180" t="inlineStr">
        <is>
          <t>[  353 10000]</t>
        </is>
      </c>
    </row>
    <row r="181">
      <c r="A181" s="5" t="n">
        <v>179</v>
      </c>
      <c r="B181" t="n">
        <v>222</v>
      </c>
      <c r="C181" t="n">
        <v>219.2360574009153</v>
      </c>
      <c r="D181" t="inlineStr">
        <is>
          <t>[  244 22500]</t>
        </is>
      </c>
    </row>
    <row r="182">
      <c r="A182" s="5" t="n">
        <v>180</v>
      </c>
      <c r="B182" t="n">
        <v>168</v>
      </c>
      <c r="C182" t="n">
        <v>172.8663722030459</v>
      </c>
      <c r="D182" t="inlineStr">
        <is>
          <t>[  197 10000]</t>
        </is>
      </c>
    </row>
    <row r="183">
      <c r="A183" s="5" t="n">
        <v>181</v>
      </c>
      <c r="B183" t="n">
        <v>172</v>
      </c>
      <c r="C183" t="n">
        <v>176.7906218678951</v>
      </c>
      <c r="D183" t="inlineStr">
        <is>
          <t>[  197 40000]</t>
        </is>
      </c>
    </row>
    <row r="184">
      <c r="A184" s="5" t="n">
        <v>182</v>
      </c>
      <c r="B184" t="n">
        <v>200</v>
      </c>
      <c r="C184" t="n">
        <v>202.3721597838186</v>
      </c>
      <c r="D184" t="inlineStr">
        <is>
          <t>[  228 10000]</t>
        </is>
      </c>
    </row>
    <row r="185">
      <c r="A185" s="5" t="n">
        <v>183</v>
      </c>
      <c r="B185" t="n">
        <v>139</v>
      </c>
      <c r="C185" t="n">
        <v>130.7186946585972</v>
      </c>
      <c r="D185" t="inlineStr">
        <is>
          <t>[  151 22500]</t>
        </is>
      </c>
    </row>
    <row r="186">
      <c r="A186" s="5" t="n">
        <v>184</v>
      </c>
      <c r="B186" t="n">
        <v>139</v>
      </c>
      <c r="C186" t="n">
        <v>128.8150954598376</v>
      </c>
      <c r="D186" t="inlineStr">
        <is>
          <t>[  149 22500]</t>
        </is>
      </c>
    </row>
    <row r="187">
      <c r="A187" s="5" t="n">
        <v>185</v>
      </c>
      <c r="B187" t="n">
        <v>200</v>
      </c>
      <c r="C187" t="n">
        <v>200.4685605850591</v>
      </c>
      <c r="D187" t="inlineStr">
        <is>
          <t>[  226 10000]</t>
        </is>
      </c>
    </row>
    <row r="188">
      <c r="A188" s="5" t="n">
        <v>186</v>
      </c>
      <c r="B188" t="n">
        <v>139</v>
      </c>
      <c r="C188" t="n">
        <v>130.7186946585972</v>
      </c>
      <c r="D188" t="inlineStr">
        <is>
          <t>[  151 22500]</t>
        </is>
      </c>
    </row>
    <row r="189">
      <c r="A189" s="5" t="n">
        <v>187</v>
      </c>
      <c r="B189" t="n">
        <v>245</v>
      </c>
      <c r="C189" t="n">
        <v>283.9584301587394</v>
      </c>
      <c r="D189" t="inlineStr">
        <is>
          <t>[  312 22500]</t>
        </is>
      </c>
    </row>
    <row r="190">
      <c r="A190" s="5" t="n">
        <v>188</v>
      </c>
      <c r="B190" t="n">
        <v>222</v>
      </c>
      <c r="C190" t="n">
        <v>220.1878570002951</v>
      </c>
      <c r="D190" t="inlineStr">
        <is>
          <t>[  245 22500]</t>
        </is>
      </c>
    </row>
    <row r="191">
      <c r="A191" s="5" t="n">
        <v>189</v>
      </c>
      <c r="B191" t="n">
        <v>92</v>
      </c>
      <c r="C191" t="n">
        <v>84.3490094607277</v>
      </c>
      <c r="D191" t="inlineStr">
        <is>
          <t>[  104 10000]</t>
        </is>
      </c>
    </row>
    <row r="192">
      <c r="A192" s="5" t="n">
        <v>190</v>
      </c>
      <c r="B192" t="n">
        <v>200</v>
      </c>
      <c r="C192" t="n">
        <v>202.3721597838186</v>
      </c>
      <c r="D192" t="inlineStr">
        <is>
          <t>[  228 10000]</t>
        </is>
      </c>
    </row>
    <row r="193">
      <c r="A193" s="5" t="n">
        <v>191</v>
      </c>
      <c r="B193" t="n">
        <v>222</v>
      </c>
      <c r="C193" t="n">
        <v>220.1878570002951</v>
      </c>
      <c r="D193" t="inlineStr">
        <is>
          <t>[  245 22500]</t>
        </is>
      </c>
    </row>
    <row r="194">
      <c r="A194" s="5" t="n">
        <v>192</v>
      </c>
      <c r="B194" t="n">
        <v>168</v>
      </c>
      <c r="C194" t="n">
        <v>172.8663722030459</v>
      </c>
      <c r="D194" t="inlineStr">
        <is>
          <t>[  197 10000]</t>
        </is>
      </c>
    </row>
    <row r="195">
      <c r="A195" s="5" t="n">
        <v>193</v>
      </c>
      <c r="B195" t="n">
        <v>200</v>
      </c>
      <c r="C195" t="n">
        <v>200.4685605850591</v>
      </c>
      <c r="D195" t="inlineStr">
        <is>
          <t>[  226 10000]</t>
        </is>
      </c>
    </row>
    <row r="196">
      <c r="A196" s="5" t="n">
        <v>194</v>
      </c>
      <c r="B196" t="n">
        <v>168</v>
      </c>
      <c r="C196" t="n">
        <v>172.8663722030459</v>
      </c>
      <c r="D196" t="inlineStr">
        <is>
          <t>[  197 10000]</t>
        </is>
      </c>
    </row>
    <row r="197">
      <c r="A197" s="5" t="n">
        <v>195</v>
      </c>
      <c r="B197" t="n">
        <v>200</v>
      </c>
      <c r="C197" t="n">
        <v>204.2757589825781</v>
      </c>
      <c r="D197" t="inlineStr">
        <is>
          <t>[  230 10000]</t>
        </is>
      </c>
    </row>
    <row r="198">
      <c r="A198" s="5" t="n">
        <v>196</v>
      </c>
      <c r="B198" t="n">
        <v>568</v>
      </c>
      <c r="C198" t="n">
        <v>557.5104616198013</v>
      </c>
      <c r="D198" t="inlineStr">
        <is>
          <t>[  597 40000]</t>
        </is>
      </c>
    </row>
    <row r="199">
      <c r="A199" s="5" t="n">
        <v>197</v>
      </c>
      <c r="B199" t="n">
        <v>168</v>
      </c>
      <c r="C199" t="n">
        <v>170.9627730042863</v>
      </c>
      <c r="D199" t="inlineStr">
        <is>
          <t>[  195 10000]</t>
        </is>
      </c>
    </row>
    <row r="200">
      <c r="A200" s="5" t="n">
        <v>198</v>
      </c>
      <c r="B200" t="n">
        <v>324</v>
      </c>
      <c r="C200" t="n">
        <v>321.3471097062893</v>
      </c>
      <c r="D200" t="inlineStr">
        <is>
          <t>[  353 10000]</t>
        </is>
      </c>
    </row>
    <row r="201">
      <c r="A201" s="5" t="n">
        <v>199</v>
      </c>
      <c r="B201" t="n">
        <v>172</v>
      </c>
      <c r="C201" t="n">
        <v>174.8870226691355</v>
      </c>
      <c r="D201" t="inlineStr">
        <is>
          <t>[  195 40000]</t>
        </is>
      </c>
    </row>
    <row r="202">
      <c r="A202" s="5" t="n">
        <v>200</v>
      </c>
      <c r="B202" t="n">
        <v>174</v>
      </c>
      <c r="C202" t="n">
        <v>165.2519754080078</v>
      </c>
      <c r="D202" t="inlineStr">
        <is>
          <t>[  189 10000]</t>
        </is>
      </c>
    </row>
    <row r="203">
      <c r="A203" s="5" t="n">
        <v>201</v>
      </c>
      <c r="B203" t="n">
        <v>245</v>
      </c>
      <c r="C203" t="n">
        <v>285.862029357499</v>
      </c>
      <c r="D203" t="inlineStr">
        <is>
          <t>[  314 22500]</t>
        </is>
      </c>
    </row>
    <row r="204">
      <c r="A204" s="5" t="n">
        <v>202</v>
      </c>
      <c r="B204" t="n">
        <v>245</v>
      </c>
      <c r="C204" t="n">
        <v>283.9584301587394</v>
      </c>
      <c r="D204" t="inlineStr">
        <is>
          <t>[  312 22500]</t>
        </is>
      </c>
    </row>
    <row r="205">
      <c r="A205" s="5" t="n">
        <v>203</v>
      </c>
      <c r="B205" t="n">
        <v>92</v>
      </c>
      <c r="C205" t="n">
        <v>83.39720986134793</v>
      </c>
      <c r="D205" t="inlineStr">
        <is>
          <t>[  103 10000]</t>
        </is>
      </c>
    </row>
    <row r="206">
      <c r="A206" s="5" t="n">
        <v>204</v>
      </c>
      <c r="B206" t="n">
        <v>200</v>
      </c>
      <c r="C206" t="n">
        <v>199.5167609856793</v>
      </c>
      <c r="D206" t="inlineStr">
        <is>
          <t>[  225 10000]</t>
        </is>
      </c>
    </row>
    <row r="207">
      <c r="A207" s="5" t="n">
        <v>205</v>
      </c>
      <c r="B207" t="n">
        <v>172</v>
      </c>
      <c r="C207" t="n">
        <v>172.983423470376</v>
      </c>
      <c r="D207" t="inlineStr">
        <is>
          <t>[  193 40000]</t>
        </is>
      </c>
    </row>
    <row r="208">
      <c r="A208" s="5" t="n">
        <v>206</v>
      </c>
      <c r="B208" t="n">
        <v>92</v>
      </c>
      <c r="C208" t="n">
        <v>82.44541026196816</v>
      </c>
      <c r="D208" t="inlineStr">
        <is>
          <t>[  102 10000]</t>
        </is>
      </c>
    </row>
    <row r="209">
      <c r="A209" s="5" t="n">
        <v>207</v>
      </c>
      <c r="B209" t="n">
        <v>174</v>
      </c>
      <c r="C209" t="n">
        <v>166.2037750073875</v>
      </c>
      <c r="D209" t="inlineStr">
        <is>
          <t>[  190 10000]</t>
        </is>
      </c>
    </row>
    <row r="210">
      <c r="A210" s="5" t="n">
        <v>208</v>
      </c>
      <c r="B210" t="n">
        <v>245</v>
      </c>
      <c r="C210" t="n">
        <v>283.0066305593597</v>
      </c>
      <c r="D210" t="inlineStr">
        <is>
          <t>[  311 22500]</t>
        </is>
      </c>
    </row>
    <row r="211">
      <c r="A211" s="5" t="n">
        <v>209</v>
      </c>
      <c r="B211" t="n">
        <v>92</v>
      </c>
      <c r="C211" t="n">
        <v>83.39720986134793</v>
      </c>
      <c r="D211" t="inlineStr">
        <is>
          <t>[  103 10000]</t>
        </is>
      </c>
    </row>
    <row r="212">
      <c r="A212" s="5" t="n">
        <v>210</v>
      </c>
      <c r="B212" t="n">
        <v>168</v>
      </c>
      <c r="C212" t="n">
        <v>172.8663722030459</v>
      </c>
      <c r="D212" t="inlineStr">
        <is>
          <t>[  197 10000]</t>
        </is>
      </c>
    </row>
    <row r="213">
      <c r="A213" s="5" t="n">
        <v>211</v>
      </c>
      <c r="B213" t="n">
        <v>174</v>
      </c>
      <c r="C213" t="n">
        <v>162.3965766098684</v>
      </c>
      <c r="D213" t="inlineStr">
        <is>
          <t>[  186 10000]</t>
        </is>
      </c>
    </row>
    <row r="214">
      <c r="A214" s="5" t="n">
        <v>212</v>
      </c>
      <c r="B214" t="n">
        <v>92</v>
      </c>
      <c r="C214" t="n">
        <v>83.39720986134793</v>
      </c>
      <c r="D214" t="inlineStr">
        <is>
          <t>[  103 10000]</t>
        </is>
      </c>
    </row>
    <row r="215">
      <c r="A215" s="5" t="n">
        <v>213</v>
      </c>
      <c r="B215" t="n">
        <v>139</v>
      </c>
      <c r="C215" t="n">
        <v>127.8632958604579</v>
      </c>
      <c r="D215" t="inlineStr">
        <is>
          <t>[  148 22500]</t>
        </is>
      </c>
    </row>
    <row r="216">
      <c r="A216" s="5" t="n">
        <v>214</v>
      </c>
      <c r="B216" t="n">
        <v>245</v>
      </c>
      <c r="C216" t="n">
        <v>283.0066305593597</v>
      </c>
      <c r="D216" t="inlineStr">
        <is>
          <t>[  311 22500]</t>
        </is>
      </c>
    </row>
    <row r="217">
      <c r="A217" s="5" t="n">
        <v>215</v>
      </c>
      <c r="B217" t="n">
        <v>288</v>
      </c>
      <c r="C217" t="n">
        <v>286.2475757965681</v>
      </c>
      <c r="D217" t="inlineStr">
        <is>
          <t>[  312 40000]</t>
        </is>
      </c>
    </row>
    <row r="218">
      <c r="A218" s="5" t="n">
        <v>216</v>
      </c>
      <c r="B218" t="n">
        <v>245</v>
      </c>
      <c r="C218" t="n">
        <v>284.9102297581192</v>
      </c>
      <c r="D218" t="inlineStr">
        <is>
          <t>[  313 22500]</t>
        </is>
      </c>
    </row>
    <row r="219">
      <c r="A219" s="5" t="n">
        <v>217</v>
      </c>
      <c r="B219" t="n">
        <v>174</v>
      </c>
      <c r="C219" t="n">
        <v>164.300175808628</v>
      </c>
      <c r="D219" t="inlineStr">
        <is>
          <t>[  188 10000]</t>
        </is>
      </c>
    </row>
    <row r="220">
      <c r="A220" s="5" t="n">
        <v>218</v>
      </c>
      <c r="B220" t="n">
        <v>568</v>
      </c>
      <c r="C220" t="n">
        <v>553.7032632222822</v>
      </c>
      <c r="D220" t="inlineStr">
        <is>
          <t>[  593 40000]</t>
        </is>
      </c>
    </row>
    <row r="221">
      <c r="A221" s="5" t="n">
        <v>219</v>
      </c>
      <c r="B221" t="n">
        <v>324</v>
      </c>
      <c r="C221" t="n">
        <v>321.3471097062893</v>
      </c>
      <c r="D221" t="inlineStr">
        <is>
          <t>[  353 10000]</t>
        </is>
      </c>
    </row>
    <row r="222">
      <c r="A222" s="5" t="n">
        <v>220</v>
      </c>
      <c r="B222" t="n">
        <v>245</v>
      </c>
      <c r="C222" t="n">
        <v>281.1030313606001</v>
      </c>
      <c r="D222" t="inlineStr">
        <is>
          <t>[  309 22500]</t>
        </is>
      </c>
    </row>
    <row r="223">
      <c r="A223" s="5" t="n">
        <v>221</v>
      </c>
      <c r="B223" t="n">
        <v>222</v>
      </c>
      <c r="C223" t="n">
        <v>220.1878570002951</v>
      </c>
      <c r="D223" t="inlineStr">
        <is>
          <t>[  245 22500]</t>
        </is>
      </c>
    </row>
    <row r="224">
      <c r="A224" s="5" t="n">
        <v>222</v>
      </c>
      <c r="B224" t="n">
        <v>168</v>
      </c>
      <c r="C224" t="n">
        <v>171.9145726036661</v>
      </c>
      <c r="D224" t="inlineStr">
        <is>
          <t>[  196 10000]</t>
        </is>
      </c>
    </row>
    <row r="225">
      <c r="A225" s="5" t="n">
        <v>223</v>
      </c>
      <c r="B225" t="n">
        <v>200</v>
      </c>
      <c r="C225" t="n">
        <v>199.5167609856793</v>
      </c>
      <c r="D225" t="inlineStr">
        <is>
          <t>[  225 10000]</t>
        </is>
      </c>
    </row>
    <row r="226">
      <c r="A226" s="5" t="n">
        <v>224</v>
      </c>
      <c r="B226" t="n">
        <v>172</v>
      </c>
      <c r="C226" t="n">
        <v>174.8870226691355</v>
      </c>
      <c r="D226" t="inlineStr">
        <is>
          <t>[  195 40000]</t>
        </is>
      </c>
    </row>
    <row r="227">
      <c r="A227" s="5" t="n">
        <v>225</v>
      </c>
      <c r="B227" t="n">
        <v>139</v>
      </c>
      <c r="C227" t="n">
        <v>131.6704942579769</v>
      </c>
      <c r="D227" t="inlineStr">
        <is>
          <t>[  152 22500]</t>
        </is>
      </c>
    </row>
    <row r="228">
      <c r="A228" s="5" t="n">
        <v>226</v>
      </c>
      <c r="B228" t="n">
        <v>200</v>
      </c>
      <c r="C228" t="n">
        <v>200.4685605850591</v>
      </c>
      <c r="D228" t="inlineStr">
        <is>
          <t>[  226 10000]</t>
        </is>
      </c>
    </row>
    <row r="229">
      <c r="A229" s="5" t="n">
        <v>227</v>
      </c>
      <c r="B229" t="n">
        <v>200</v>
      </c>
      <c r="C229" t="n">
        <v>200.4685605850591</v>
      </c>
      <c r="D229" t="inlineStr">
        <is>
          <t>[  226 10000]</t>
        </is>
      </c>
    </row>
    <row r="230">
      <c r="A230" s="5" t="n">
        <v>228</v>
      </c>
      <c r="B230" t="n">
        <v>288</v>
      </c>
      <c r="C230" t="n">
        <v>285.2957761971884</v>
      </c>
      <c r="D230" t="inlineStr">
        <is>
          <t>[  311 40000]</t>
        </is>
      </c>
    </row>
    <row r="231">
      <c r="A231" s="5" t="n">
        <v>229</v>
      </c>
      <c r="B231" t="n">
        <v>568</v>
      </c>
      <c r="C231" t="n">
        <v>553.7032632222822</v>
      </c>
      <c r="D231" t="inlineStr">
        <is>
          <t>[  593 40000]</t>
        </is>
      </c>
    </row>
    <row r="232">
      <c r="A232" s="5" t="n">
        <v>230</v>
      </c>
      <c r="B232" t="n">
        <v>172</v>
      </c>
      <c r="C232" t="n">
        <v>178.6942210666546</v>
      </c>
      <c r="D232" t="inlineStr">
        <is>
          <t>[  199 40000]</t>
        </is>
      </c>
    </row>
    <row r="233">
      <c r="A233" s="5" t="n">
        <v>231</v>
      </c>
      <c r="B233" t="n">
        <v>168</v>
      </c>
      <c r="C233" t="n">
        <v>173.8181718024256</v>
      </c>
      <c r="D233" t="inlineStr">
        <is>
          <t>[  198 10000]</t>
        </is>
      </c>
    </row>
    <row r="234">
      <c r="A234" s="5" t="n">
        <v>232</v>
      </c>
      <c r="B234" t="n">
        <v>200</v>
      </c>
      <c r="C234" t="n">
        <v>202.3721597838186</v>
      </c>
      <c r="D234" t="inlineStr">
        <is>
          <t>[  228 10000]</t>
        </is>
      </c>
    </row>
    <row r="235">
      <c r="A235" s="5" t="n">
        <v>233</v>
      </c>
      <c r="B235" t="n">
        <v>222</v>
      </c>
      <c r="C235" t="n">
        <v>218.2842578015356</v>
      </c>
      <c r="D235" t="inlineStr">
        <is>
          <t>[  243 22500]</t>
        </is>
      </c>
    </row>
    <row r="236">
      <c r="A236" s="5" t="n">
        <v>234</v>
      </c>
      <c r="B236" t="n">
        <v>172</v>
      </c>
      <c r="C236" t="n">
        <v>174.8870226691355</v>
      </c>
      <c r="D236" t="inlineStr">
        <is>
          <t>[  195 40000]</t>
        </is>
      </c>
    </row>
    <row r="237">
      <c r="A237" s="5" t="n">
        <v>235</v>
      </c>
      <c r="B237" t="n">
        <v>245</v>
      </c>
      <c r="C237" t="n">
        <v>285.862029357499</v>
      </c>
      <c r="D237" t="inlineStr">
        <is>
          <t>[  314 22500]</t>
        </is>
      </c>
    </row>
    <row r="238">
      <c r="A238" s="5" t="n">
        <v>236</v>
      </c>
      <c r="B238" t="n">
        <v>92</v>
      </c>
      <c r="C238" t="n">
        <v>81.4936106625884</v>
      </c>
      <c r="D238" t="inlineStr">
        <is>
          <t>[  101 10000]</t>
        </is>
      </c>
    </row>
    <row r="239">
      <c r="A239" s="5" t="n">
        <v>237</v>
      </c>
      <c r="B239" t="n">
        <v>139</v>
      </c>
      <c r="C239" t="n">
        <v>128.8150954598376</v>
      </c>
      <c r="D239" t="inlineStr">
        <is>
          <t>[  149 22500]</t>
        </is>
      </c>
    </row>
    <row r="240">
      <c r="A240" s="5" t="n">
        <v>238</v>
      </c>
      <c r="B240" t="n">
        <v>168</v>
      </c>
      <c r="C240" t="n">
        <v>171.9145726036661</v>
      </c>
      <c r="D240" t="inlineStr">
        <is>
          <t>[  196 10000]</t>
        </is>
      </c>
    </row>
    <row r="241">
      <c r="A241" s="5" t="n">
        <v>239</v>
      </c>
      <c r="B241" t="n">
        <v>92</v>
      </c>
      <c r="C241" t="n">
        <v>82.44541026196816</v>
      </c>
      <c r="D241" t="inlineStr">
        <is>
          <t>[  102 10000]</t>
        </is>
      </c>
    </row>
    <row r="242">
      <c r="A242" s="5" t="n">
        <v>240</v>
      </c>
      <c r="B242" t="n">
        <v>139</v>
      </c>
      <c r="C242" t="n">
        <v>129.7668950592174</v>
      </c>
      <c r="D242" t="inlineStr">
        <is>
          <t>[  150 22500]</t>
        </is>
      </c>
    </row>
    <row r="243">
      <c r="A243" s="5" t="n">
        <v>241</v>
      </c>
      <c r="B243" t="n">
        <v>174</v>
      </c>
      <c r="C243" t="n">
        <v>165.2519754080078</v>
      </c>
      <c r="D243" t="inlineStr">
        <is>
          <t>[  189 10000]</t>
        </is>
      </c>
    </row>
    <row r="244">
      <c r="A244" s="5" t="n">
        <v>242</v>
      </c>
      <c r="B244" t="n">
        <v>324</v>
      </c>
      <c r="C244" t="n">
        <v>322.2989093056691</v>
      </c>
      <c r="D244" t="inlineStr">
        <is>
          <t>[  354 10000]</t>
        </is>
      </c>
    </row>
    <row r="245">
      <c r="A245" s="5" t="n">
        <v>243</v>
      </c>
      <c r="B245" t="n">
        <v>245</v>
      </c>
      <c r="C245" t="n">
        <v>280.1512317612203</v>
      </c>
      <c r="D245" t="inlineStr">
        <is>
          <t>[  308 22500]</t>
        </is>
      </c>
    </row>
    <row r="246">
      <c r="A246" s="5" t="n">
        <v>244</v>
      </c>
      <c r="B246" t="n">
        <v>245</v>
      </c>
      <c r="C246" t="n">
        <v>282.0548309599799</v>
      </c>
      <c r="D246" t="inlineStr">
        <is>
          <t>[  310 22500]</t>
        </is>
      </c>
    </row>
    <row r="247">
      <c r="A247" s="5" t="n">
        <v>245</v>
      </c>
      <c r="B247" t="n">
        <v>200</v>
      </c>
      <c r="C247" t="n">
        <v>201.4203601844388</v>
      </c>
      <c r="D247" t="inlineStr">
        <is>
          <t>[  227 10000]</t>
        </is>
      </c>
    </row>
    <row r="248">
      <c r="A248" s="5" t="n">
        <v>246</v>
      </c>
      <c r="B248" t="n">
        <v>222</v>
      </c>
      <c r="C248" t="n">
        <v>219.2360574009153</v>
      </c>
      <c r="D248" t="inlineStr">
        <is>
          <t>[  244 22500]</t>
        </is>
      </c>
    </row>
    <row r="249">
      <c r="A249" s="5" t="n">
        <v>247</v>
      </c>
      <c r="B249" t="n">
        <v>168</v>
      </c>
      <c r="C249" t="n">
        <v>173.8181718024256</v>
      </c>
      <c r="D249" t="inlineStr">
        <is>
          <t>[  198 10000]</t>
        </is>
      </c>
    </row>
    <row r="250">
      <c r="A250" s="5" t="n">
        <v>248</v>
      </c>
      <c r="B250" t="n">
        <v>245</v>
      </c>
      <c r="C250" t="n">
        <v>283.0066305593597</v>
      </c>
      <c r="D250" t="inlineStr">
        <is>
          <t>[  311 22500]</t>
        </is>
      </c>
    </row>
    <row r="251">
      <c r="A251" s="5" t="n">
        <v>249</v>
      </c>
      <c r="B251" t="n">
        <v>222</v>
      </c>
      <c r="C251" t="n">
        <v>218.2842578015356</v>
      </c>
      <c r="D251" t="inlineStr">
        <is>
          <t>[  243 22500]</t>
        </is>
      </c>
    </row>
    <row r="252">
      <c r="A252" s="5" t="n">
        <v>250</v>
      </c>
      <c r="B252" t="n">
        <v>222</v>
      </c>
      <c r="C252" t="n">
        <v>219.2360574009153</v>
      </c>
      <c r="D252" t="inlineStr">
        <is>
          <t>[  244 22500]</t>
        </is>
      </c>
    </row>
    <row r="253">
      <c r="A253" s="5" t="n">
        <v>251</v>
      </c>
      <c r="B253" t="n">
        <v>222</v>
      </c>
      <c r="C253" t="n">
        <v>220.1878570002951</v>
      </c>
      <c r="D253" t="inlineStr">
        <is>
          <t>[  245 22500]</t>
        </is>
      </c>
    </row>
    <row r="254">
      <c r="A254" s="5" t="n">
        <v>252</v>
      </c>
      <c r="B254" t="n">
        <v>174</v>
      </c>
      <c r="C254" t="n">
        <v>162.3965766098684</v>
      </c>
      <c r="D254" t="inlineStr">
        <is>
          <t>[  186 10000]</t>
        </is>
      </c>
    </row>
    <row r="255">
      <c r="A255" s="5" t="n">
        <v>253</v>
      </c>
      <c r="B255" t="n">
        <v>172</v>
      </c>
      <c r="C255" t="n">
        <v>176.7906218678951</v>
      </c>
      <c r="D255" t="inlineStr">
        <is>
          <t>[  197 40000]</t>
        </is>
      </c>
    </row>
    <row r="256">
      <c r="A256" s="5" t="n">
        <v>254</v>
      </c>
      <c r="B256" t="n">
        <v>174</v>
      </c>
      <c r="C256" t="n">
        <v>165.2519754080078</v>
      </c>
      <c r="D256" t="inlineStr">
        <is>
          <t>[  189 10000]</t>
        </is>
      </c>
    </row>
    <row r="257">
      <c r="A257" s="5" t="n">
        <v>255</v>
      </c>
      <c r="B257" t="n">
        <v>139</v>
      </c>
      <c r="C257" t="n">
        <v>131.6704942579769</v>
      </c>
      <c r="D257" t="inlineStr">
        <is>
          <t>[  152 22500]</t>
        </is>
      </c>
    </row>
    <row r="258">
      <c r="A258" s="5" t="n">
        <v>256</v>
      </c>
      <c r="B258" t="n">
        <v>245</v>
      </c>
      <c r="C258" t="n">
        <v>283.0066305593597</v>
      </c>
      <c r="D258" t="inlineStr">
        <is>
          <t>[  311 22500]</t>
        </is>
      </c>
    </row>
    <row r="259">
      <c r="A259" s="5" t="n">
        <v>257</v>
      </c>
      <c r="B259" t="n">
        <v>324</v>
      </c>
      <c r="C259" t="n">
        <v>320.3953101069095</v>
      </c>
      <c r="D259" t="inlineStr">
        <is>
          <t>[  352 10000]</t>
        </is>
      </c>
    </row>
    <row r="260">
      <c r="A260" s="5" t="n">
        <v>258</v>
      </c>
      <c r="B260" t="n">
        <v>200</v>
      </c>
      <c r="C260" t="n">
        <v>202.3721597838186</v>
      </c>
      <c r="D260" t="inlineStr">
        <is>
          <t>[  228 10000]</t>
        </is>
      </c>
    </row>
    <row r="261">
      <c r="A261" s="5" t="n">
        <v>259</v>
      </c>
      <c r="B261" t="n">
        <v>139</v>
      </c>
      <c r="C261" t="n">
        <v>127.8632958604579</v>
      </c>
      <c r="D261" t="inlineStr">
        <is>
          <t>[  148 22500]</t>
        </is>
      </c>
    </row>
    <row r="262">
      <c r="A262" s="5" t="n">
        <v>260</v>
      </c>
      <c r="B262" t="n">
        <v>568</v>
      </c>
      <c r="C262" t="n">
        <v>554.6550628216619</v>
      </c>
      <c r="D262" t="inlineStr">
        <is>
          <t>[  594 40000]</t>
        </is>
      </c>
    </row>
    <row r="263">
      <c r="A263" s="5" t="n">
        <v>261</v>
      </c>
      <c r="B263" t="n">
        <v>200</v>
      </c>
      <c r="C263" t="n">
        <v>200.4685605850591</v>
      </c>
      <c r="D263" t="inlineStr">
        <is>
          <t>[  226 10000]</t>
        </is>
      </c>
    </row>
    <row r="264">
      <c r="A264" s="5" t="n">
        <v>262</v>
      </c>
      <c r="B264" t="n">
        <v>168</v>
      </c>
      <c r="C264" t="n">
        <v>171.9145726036661</v>
      </c>
      <c r="D264" t="inlineStr">
        <is>
          <t>[  196 10000]</t>
        </is>
      </c>
    </row>
    <row r="265">
      <c r="A265" s="5" t="n">
        <v>263</v>
      </c>
      <c r="B265" t="n">
        <v>168</v>
      </c>
      <c r="C265" t="n">
        <v>170.9627730042863</v>
      </c>
      <c r="D265" t="inlineStr">
        <is>
          <t>[  195 10000]</t>
        </is>
      </c>
    </row>
    <row r="266">
      <c r="A266" s="5" t="n">
        <v>264</v>
      </c>
      <c r="B266" t="n">
        <v>568</v>
      </c>
      <c r="C266" t="n">
        <v>553.7032632222822</v>
      </c>
      <c r="D266" t="inlineStr">
        <is>
          <t>[  593 40000]</t>
        </is>
      </c>
    </row>
    <row r="267">
      <c r="A267" s="5" t="n">
        <v>265</v>
      </c>
      <c r="B267" t="n">
        <v>172</v>
      </c>
      <c r="C267" t="n">
        <v>174.8870226691355</v>
      </c>
      <c r="D267" t="inlineStr">
        <is>
          <t>[  195 40000]</t>
        </is>
      </c>
    </row>
    <row r="268">
      <c r="A268" s="5" t="n">
        <v>266</v>
      </c>
      <c r="B268" t="n">
        <v>324</v>
      </c>
      <c r="C268" t="n">
        <v>321.3471097062893</v>
      </c>
      <c r="D268" t="inlineStr">
        <is>
          <t>[  353 10000]</t>
        </is>
      </c>
    </row>
    <row r="269">
      <c r="A269" s="5" t="n">
        <v>267</v>
      </c>
      <c r="B269" t="n">
        <v>288</v>
      </c>
      <c r="C269" t="n">
        <v>287.1993753959479</v>
      </c>
      <c r="D269" t="inlineStr">
        <is>
          <t>[  313 40000]</t>
        </is>
      </c>
    </row>
    <row r="270">
      <c r="A270" s="5" t="n">
        <v>268</v>
      </c>
      <c r="B270" t="n">
        <v>174</v>
      </c>
      <c r="C270" t="n">
        <v>168.107374206147</v>
      </c>
      <c r="D270" t="inlineStr">
        <is>
          <t>[  192 10000]</t>
        </is>
      </c>
    </row>
    <row r="271">
      <c r="A271" s="5" t="n">
        <v>269</v>
      </c>
      <c r="B271" t="n">
        <v>168</v>
      </c>
      <c r="C271" t="n">
        <v>170.0109734049066</v>
      </c>
      <c r="D271" t="inlineStr">
        <is>
          <t>[  194 10000]</t>
        </is>
      </c>
    </row>
    <row r="272">
      <c r="A272" s="5" t="n">
        <v>270</v>
      </c>
      <c r="B272" t="n">
        <v>139</v>
      </c>
      <c r="C272" t="n">
        <v>130.7186946585972</v>
      </c>
      <c r="D272" t="inlineStr">
        <is>
          <t>[  151 22500]</t>
        </is>
      </c>
    </row>
    <row r="273">
      <c r="A273" s="5" t="n">
        <v>271</v>
      </c>
      <c r="B273" t="n">
        <v>200</v>
      </c>
      <c r="C273" t="n">
        <v>202.3721597838186</v>
      </c>
      <c r="D273" t="inlineStr">
        <is>
          <t>[  228 10000]</t>
        </is>
      </c>
    </row>
    <row r="274">
      <c r="A274" s="5" t="n">
        <v>272</v>
      </c>
      <c r="B274" t="n">
        <v>200</v>
      </c>
      <c r="C274" t="n">
        <v>201.4203601844388</v>
      </c>
      <c r="D274" t="inlineStr">
        <is>
          <t>[  227 10000]</t>
        </is>
      </c>
    </row>
    <row r="275">
      <c r="A275" s="5" t="n">
        <v>273</v>
      </c>
      <c r="B275" t="n">
        <v>92</v>
      </c>
      <c r="C275" t="n">
        <v>81.4936106625884</v>
      </c>
      <c r="D275" t="inlineStr">
        <is>
          <t>[  101 10000]</t>
        </is>
      </c>
    </row>
    <row r="276">
      <c r="A276" s="5" t="n">
        <v>274</v>
      </c>
      <c r="B276" t="n">
        <v>324</v>
      </c>
      <c r="C276" t="n">
        <v>322.2989093056691</v>
      </c>
      <c r="D276" t="inlineStr">
        <is>
          <t>[  354 10000]</t>
        </is>
      </c>
    </row>
    <row r="277">
      <c r="A277" s="5" t="n">
        <v>275</v>
      </c>
      <c r="B277" t="n">
        <v>139</v>
      </c>
      <c r="C277" t="n">
        <v>130.7186946585972</v>
      </c>
      <c r="D277" t="inlineStr">
        <is>
          <t>[  151 22500]</t>
        </is>
      </c>
    </row>
    <row r="278">
      <c r="A278" s="5" t="n">
        <v>276</v>
      </c>
      <c r="B278" t="n">
        <v>288</v>
      </c>
      <c r="C278" t="n">
        <v>285.2957761971884</v>
      </c>
      <c r="D278" t="inlineStr">
        <is>
          <t>[  311 40000]</t>
        </is>
      </c>
    </row>
    <row r="279">
      <c r="A279" s="5" t="n">
        <v>277</v>
      </c>
      <c r="B279" t="n">
        <v>288</v>
      </c>
      <c r="C279" t="n">
        <v>285.2957761971884</v>
      </c>
      <c r="D279" t="inlineStr">
        <is>
          <t>[  311 40000]</t>
        </is>
      </c>
    </row>
    <row r="280">
      <c r="A280" s="5" t="n">
        <v>278</v>
      </c>
      <c r="B280" t="n">
        <v>222</v>
      </c>
      <c r="C280" t="n">
        <v>223.0432557984344</v>
      </c>
      <c r="D280" t="inlineStr">
        <is>
          <t>[  248 22500]</t>
        </is>
      </c>
    </row>
    <row r="281">
      <c r="A281" s="5" t="n">
        <v>279</v>
      </c>
      <c r="B281" t="n">
        <v>92</v>
      </c>
      <c r="C281" t="n">
        <v>85.30080906010747</v>
      </c>
      <c r="D281" t="inlineStr">
        <is>
          <t>[  105 10000]</t>
        </is>
      </c>
    </row>
    <row r="282">
      <c r="A282" s="5" t="n">
        <v>280</v>
      </c>
      <c r="B282" t="n">
        <v>568</v>
      </c>
      <c r="C282" t="n">
        <v>554.6550628216619</v>
      </c>
      <c r="D282" t="inlineStr">
        <is>
          <t>[  594 40000]</t>
        </is>
      </c>
    </row>
    <row r="283">
      <c r="A283" s="5" t="n">
        <v>281</v>
      </c>
      <c r="B283" t="n">
        <v>245</v>
      </c>
      <c r="C283" t="n">
        <v>285.862029357499</v>
      </c>
      <c r="D283" t="inlineStr">
        <is>
          <t>[  314 22500]</t>
        </is>
      </c>
    </row>
    <row r="284">
      <c r="A284" s="5" t="n">
        <v>282</v>
      </c>
      <c r="B284" t="n">
        <v>568</v>
      </c>
      <c r="C284" t="n">
        <v>554.6550628216619</v>
      </c>
      <c r="D284" t="inlineStr">
        <is>
          <t>[  594 40000]</t>
        </is>
      </c>
    </row>
    <row r="285">
      <c r="A285" s="5" t="n">
        <v>283</v>
      </c>
      <c r="B285" t="n">
        <v>324</v>
      </c>
      <c r="C285" t="n">
        <v>320.3953101069095</v>
      </c>
      <c r="D285" t="inlineStr">
        <is>
          <t>[  352 10000]</t>
        </is>
      </c>
    </row>
    <row r="286">
      <c r="A286" s="5" t="n">
        <v>284</v>
      </c>
      <c r="B286" t="n">
        <v>139</v>
      </c>
      <c r="C286" t="n">
        <v>130.7186946585972</v>
      </c>
      <c r="D286" t="inlineStr">
        <is>
          <t>[  151 22500]</t>
        </is>
      </c>
    </row>
    <row r="287">
      <c r="A287" s="5" t="n">
        <v>285</v>
      </c>
      <c r="B287" t="n">
        <v>172</v>
      </c>
      <c r="C287" t="n">
        <v>175.8388222685153</v>
      </c>
      <c r="D287" t="inlineStr">
        <is>
          <t>[  196 40000]</t>
        </is>
      </c>
    </row>
    <row r="288">
      <c r="A288" s="5" t="n">
        <v>286</v>
      </c>
      <c r="B288" t="n">
        <v>172</v>
      </c>
      <c r="C288" t="n">
        <v>176.7906218678951</v>
      </c>
      <c r="D288" t="inlineStr">
        <is>
          <t>[  197 40000]</t>
        </is>
      </c>
    </row>
    <row r="289">
      <c r="A289" s="5" t="n">
        <v>287</v>
      </c>
      <c r="B289" t="n">
        <v>139</v>
      </c>
      <c r="C289" t="n">
        <v>129.7668950592174</v>
      </c>
      <c r="D289" t="inlineStr">
        <is>
          <t>[  150 22500]</t>
        </is>
      </c>
    </row>
    <row r="290">
      <c r="A290" s="5" t="n">
        <v>288</v>
      </c>
      <c r="B290" t="n">
        <v>168</v>
      </c>
      <c r="C290" t="n">
        <v>170.9627730042863</v>
      </c>
      <c r="D290" t="inlineStr">
        <is>
          <t>[  195 10000]</t>
        </is>
      </c>
    </row>
    <row r="291">
      <c r="A291" s="5" t="n">
        <v>289</v>
      </c>
      <c r="B291" t="n">
        <v>174</v>
      </c>
      <c r="C291" t="n">
        <v>166.2037750073875</v>
      </c>
      <c r="D291" t="inlineStr">
        <is>
          <t>[  190 10000]</t>
        </is>
      </c>
    </row>
    <row r="292">
      <c r="A292" s="5" t="n">
        <v>290</v>
      </c>
      <c r="B292" t="n">
        <v>222</v>
      </c>
      <c r="C292" t="n">
        <v>223.0432557984344</v>
      </c>
      <c r="D292" t="inlineStr">
        <is>
          <t>[  248 22500]</t>
        </is>
      </c>
    </row>
    <row r="293">
      <c r="A293" s="5" t="n">
        <v>291</v>
      </c>
      <c r="B293" t="n">
        <v>92</v>
      </c>
      <c r="C293" t="n">
        <v>81.4936106625884</v>
      </c>
      <c r="D293" t="inlineStr">
        <is>
          <t>[  101 10000]</t>
        </is>
      </c>
    </row>
    <row r="294">
      <c r="A294" s="5" t="n">
        <v>292</v>
      </c>
      <c r="B294" t="n">
        <v>92</v>
      </c>
      <c r="C294" t="n">
        <v>83.39720986134793</v>
      </c>
      <c r="D294" t="inlineStr">
        <is>
          <t>[  103 10000]</t>
        </is>
      </c>
    </row>
    <row r="295">
      <c r="A295" s="5" t="n">
        <v>293</v>
      </c>
      <c r="B295" t="n">
        <v>172</v>
      </c>
      <c r="C295" t="n">
        <v>175.8388222685153</v>
      </c>
      <c r="D295" t="inlineStr">
        <is>
          <t>[  196 40000]</t>
        </is>
      </c>
    </row>
    <row r="296">
      <c r="A296" s="5" t="n">
        <v>294</v>
      </c>
      <c r="B296" t="n">
        <v>168</v>
      </c>
      <c r="C296" t="n">
        <v>170.9627730042863</v>
      </c>
      <c r="D296" t="inlineStr">
        <is>
          <t>[  195 10000]</t>
        </is>
      </c>
    </row>
    <row r="297">
      <c r="A297" s="5" t="n">
        <v>295</v>
      </c>
      <c r="B297" t="n">
        <v>200</v>
      </c>
      <c r="C297" t="n">
        <v>200.4685605850591</v>
      </c>
      <c r="D297" t="inlineStr">
        <is>
          <t>[  226 10000]</t>
        </is>
      </c>
    </row>
    <row r="298">
      <c r="A298" s="5" t="n">
        <v>296</v>
      </c>
      <c r="B298" t="n">
        <v>245</v>
      </c>
      <c r="C298" t="n">
        <v>283.0066305593597</v>
      </c>
      <c r="D298" t="inlineStr">
        <is>
          <t>[  311 22500]</t>
        </is>
      </c>
    </row>
    <row r="299">
      <c r="A299" s="5" t="n">
        <v>297</v>
      </c>
      <c r="B299" t="n">
        <v>139</v>
      </c>
      <c r="C299" t="n">
        <v>132.6222938573567</v>
      </c>
      <c r="D299" t="inlineStr">
        <is>
          <t>[  153 22500]</t>
        </is>
      </c>
    </row>
    <row r="300">
      <c r="A300" s="5" t="n">
        <v>298</v>
      </c>
      <c r="B300" t="n">
        <v>168</v>
      </c>
      <c r="C300" t="n">
        <v>171.9145726036661</v>
      </c>
      <c r="D300" t="inlineStr">
        <is>
          <t>[  196 10000]</t>
        </is>
      </c>
    </row>
    <row r="301">
      <c r="A301" s="5" t="n">
        <v>299</v>
      </c>
      <c r="B301" t="n">
        <v>288</v>
      </c>
      <c r="C301" t="n">
        <v>285.2957761971884</v>
      </c>
      <c r="D301" t="inlineStr">
        <is>
          <t>[  311 40000]</t>
        </is>
      </c>
    </row>
    <row r="302">
      <c r="A302" s="5" t="n">
        <v>300</v>
      </c>
      <c r="B302" t="n">
        <v>222</v>
      </c>
      <c r="C302" t="n">
        <v>220.1878570002951</v>
      </c>
      <c r="D302" t="inlineStr">
        <is>
          <t>[  245 22500]</t>
        </is>
      </c>
    </row>
    <row r="303">
      <c r="A303" s="5" t="n">
        <v>301</v>
      </c>
      <c r="B303" t="n">
        <v>568</v>
      </c>
      <c r="C303" t="n">
        <v>555.6068624210417</v>
      </c>
      <c r="D303" t="inlineStr">
        <is>
          <t>[  595 40000]</t>
        </is>
      </c>
    </row>
    <row r="304">
      <c r="A304" s="5" t="n">
        <v>302</v>
      </c>
      <c r="B304" t="n">
        <v>568</v>
      </c>
      <c r="C304" t="n">
        <v>554.6550628216619</v>
      </c>
      <c r="D304" t="inlineStr">
        <is>
          <t>[  594 40000]</t>
        </is>
      </c>
    </row>
    <row r="305">
      <c r="A305" s="5" t="n">
        <v>303</v>
      </c>
      <c r="B305" t="n">
        <v>568</v>
      </c>
      <c r="C305" t="n">
        <v>554.6550628216619</v>
      </c>
      <c r="D305" t="inlineStr">
        <is>
          <t>[  594 40000]</t>
        </is>
      </c>
    </row>
    <row r="306">
      <c r="A306" s="5" t="n">
        <v>304</v>
      </c>
      <c r="B306" t="n">
        <v>288</v>
      </c>
      <c r="C306" t="n">
        <v>287.1993753959479</v>
      </c>
      <c r="D306" t="inlineStr">
        <is>
          <t>[  313 40000]</t>
        </is>
      </c>
    </row>
    <row r="307">
      <c r="A307" s="5" t="n">
        <v>305</v>
      </c>
      <c r="B307" t="n">
        <v>172</v>
      </c>
      <c r="C307" t="n">
        <v>174.8870226691355</v>
      </c>
      <c r="D307" t="inlineStr">
        <is>
          <t>[  195 40000]</t>
        </is>
      </c>
    </row>
    <row r="308">
      <c r="A308" s="5" t="n">
        <v>306</v>
      </c>
      <c r="B308" t="n">
        <v>200</v>
      </c>
      <c r="C308" t="n">
        <v>204.2757589825781</v>
      </c>
      <c r="D308" t="inlineStr">
        <is>
          <t>[  230 10000]</t>
        </is>
      </c>
    </row>
    <row r="309">
      <c r="A309" s="5" t="n">
        <v>307</v>
      </c>
      <c r="B309" t="n">
        <v>139</v>
      </c>
      <c r="C309" t="n">
        <v>129.7668950592174</v>
      </c>
      <c r="D309" t="inlineStr">
        <is>
          <t>[  150 22500]</t>
        </is>
      </c>
    </row>
    <row r="310">
      <c r="A310" s="5" t="n">
        <v>308</v>
      </c>
      <c r="B310" t="n">
        <v>288</v>
      </c>
      <c r="C310" t="n">
        <v>287.1993753959479</v>
      </c>
      <c r="D310" t="inlineStr">
        <is>
          <t>[  313 40000]</t>
        </is>
      </c>
    </row>
    <row r="311">
      <c r="A311" s="5" t="n">
        <v>309</v>
      </c>
      <c r="B311" t="n">
        <v>324</v>
      </c>
      <c r="C311" t="n">
        <v>325.1543081038084</v>
      </c>
      <c r="D311" t="inlineStr">
        <is>
          <t>[  357 10000]</t>
        </is>
      </c>
    </row>
    <row r="312">
      <c r="A312" s="5" t="n">
        <v>310</v>
      </c>
      <c r="B312" t="n">
        <v>172</v>
      </c>
      <c r="C312" t="n">
        <v>173.9352230697558</v>
      </c>
      <c r="D312" t="inlineStr">
        <is>
          <t>[  194 40000]</t>
        </is>
      </c>
    </row>
    <row r="313">
      <c r="A313" s="5" t="n">
        <v>311</v>
      </c>
      <c r="B313" t="n">
        <v>288</v>
      </c>
      <c r="C313" t="n">
        <v>285.2957761971884</v>
      </c>
      <c r="D313" t="inlineStr">
        <is>
          <t>[  311 40000]</t>
        </is>
      </c>
    </row>
    <row r="314">
      <c r="A314" s="5" t="n">
        <v>312</v>
      </c>
      <c r="B314" t="n">
        <v>568</v>
      </c>
      <c r="C314" t="n">
        <v>554.6550628216619</v>
      </c>
      <c r="D314" t="inlineStr">
        <is>
          <t>[  594 40000]</t>
        </is>
      </c>
    </row>
    <row r="315">
      <c r="A315" s="5" t="n">
        <v>313</v>
      </c>
      <c r="B315" t="n">
        <v>288</v>
      </c>
      <c r="C315" t="n">
        <v>288.1511749953277</v>
      </c>
      <c r="D315" t="inlineStr">
        <is>
          <t>[  314 40000]</t>
        </is>
      </c>
    </row>
    <row r="316">
      <c r="A316" s="5" t="n">
        <v>314</v>
      </c>
      <c r="B316" t="n">
        <v>245</v>
      </c>
      <c r="C316" t="n">
        <v>283.0066305593597</v>
      </c>
      <c r="D316" t="inlineStr">
        <is>
          <t>[  311 22500]</t>
        </is>
      </c>
    </row>
    <row r="317">
      <c r="A317" s="5" t="n">
        <v>315</v>
      </c>
      <c r="B317" t="n">
        <v>568</v>
      </c>
      <c r="C317" t="n">
        <v>557.5104616198013</v>
      </c>
      <c r="D317" t="inlineStr">
        <is>
          <t>[  597 40000]</t>
        </is>
      </c>
    </row>
    <row r="318">
      <c r="A318" s="5" t="n">
        <v>316</v>
      </c>
      <c r="B318" t="n">
        <v>222</v>
      </c>
      <c r="C318" t="n">
        <v>220.1878570002951</v>
      </c>
      <c r="D318" t="inlineStr">
        <is>
          <t>[  245 22500]</t>
        </is>
      </c>
    </row>
    <row r="319">
      <c r="A319" s="5" t="n">
        <v>317</v>
      </c>
      <c r="B319" t="n">
        <v>168</v>
      </c>
      <c r="C319" t="n">
        <v>172.8663722030459</v>
      </c>
      <c r="D319" t="inlineStr">
        <is>
          <t>[  197 10000]</t>
        </is>
      </c>
    </row>
    <row r="320">
      <c r="A320" s="5" t="n">
        <v>318</v>
      </c>
      <c r="B320" t="n">
        <v>324</v>
      </c>
      <c r="C320" t="n">
        <v>321.3471097062893</v>
      </c>
      <c r="D320" t="inlineStr">
        <is>
          <t>[  353 10000]</t>
        </is>
      </c>
    </row>
    <row r="321">
      <c r="A321" s="5" t="n">
        <v>319</v>
      </c>
      <c r="B321" t="n">
        <v>288</v>
      </c>
      <c r="C321" t="n">
        <v>286.2475757965681</v>
      </c>
      <c r="D321" t="inlineStr">
        <is>
          <t>[  312 40000]</t>
        </is>
      </c>
    </row>
    <row r="322">
      <c r="A322" s="5" t="n">
        <v>320</v>
      </c>
      <c r="B322" t="n">
        <v>245</v>
      </c>
      <c r="C322" t="n">
        <v>282.0548309599799</v>
      </c>
      <c r="D322" t="inlineStr">
        <is>
          <t>[  310 22500]</t>
        </is>
      </c>
    </row>
    <row r="323">
      <c r="A323" s="5" t="n">
        <v>321</v>
      </c>
      <c r="B323" t="n">
        <v>168</v>
      </c>
      <c r="C323" t="n">
        <v>172.8663722030459</v>
      </c>
      <c r="D323" t="inlineStr">
        <is>
          <t>[  197 10000]</t>
        </is>
      </c>
    </row>
    <row r="324">
      <c r="A324" s="5" t="n">
        <v>322</v>
      </c>
      <c r="B324" t="n">
        <v>139</v>
      </c>
      <c r="C324" t="n">
        <v>129.7668950592174</v>
      </c>
      <c r="D324" t="inlineStr">
        <is>
          <t>[  150 22500]</t>
        </is>
      </c>
    </row>
    <row r="325">
      <c r="A325" s="5" t="n">
        <v>323</v>
      </c>
      <c r="B325" t="n">
        <v>200</v>
      </c>
      <c r="C325" t="n">
        <v>201.4203601844388</v>
      </c>
      <c r="D325" t="inlineStr">
        <is>
          <t>[  227 10000]</t>
        </is>
      </c>
    </row>
    <row r="326">
      <c r="A326" s="5" t="n">
        <v>324</v>
      </c>
      <c r="B326" t="n">
        <v>172</v>
      </c>
      <c r="C326" t="n">
        <v>173.9352230697558</v>
      </c>
      <c r="D326" t="inlineStr">
        <is>
          <t>[  194 40000]</t>
        </is>
      </c>
    </row>
    <row r="327">
      <c r="A327" s="5" t="n">
        <v>325</v>
      </c>
      <c r="B327" t="n">
        <v>174</v>
      </c>
      <c r="C327" t="n">
        <v>169.0591738055268</v>
      </c>
      <c r="D327" t="inlineStr">
        <is>
          <t>[  193 10000]</t>
        </is>
      </c>
    </row>
    <row r="328">
      <c r="A328" s="5" t="n">
        <v>326</v>
      </c>
      <c r="B328" t="n">
        <v>222</v>
      </c>
      <c r="C328" t="n">
        <v>220.1878570002951</v>
      </c>
      <c r="D328" t="inlineStr">
        <is>
          <t>[  245 22500]</t>
        </is>
      </c>
    </row>
    <row r="329">
      <c r="A329" s="5" t="n">
        <v>327</v>
      </c>
      <c r="B329" t="n">
        <v>172</v>
      </c>
      <c r="C329" t="n">
        <v>172.983423470376</v>
      </c>
      <c r="D329" t="inlineStr">
        <is>
          <t>[  193 40000]</t>
        </is>
      </c>
    </row>
    <row r="330">
      <c r="A330" s="5" t="n">
        <v>328</v>
      </c>
      <c r="B330" t="n">
        <v>139</v>
      </c>
      <c r="C330" t="n">
        <v>129.7668950592174</v>
      </c>
      <c r="D330" t="inlineStr">
        <is>
          <t>[  150 22500]</t>
        </is>
      </c>
    </row>
    <row r="331">
      <c r="A331" s="5" t="n">
        <v>329</v>
      </c>
      <c r="B331" t="n">
        <v>222</v>
      </c>
      <c r="C331" t="n">
        <v>220.1878570002951</v>
      </c>
      <c r="D331" t="inlineStr">
        <is>
          <t>[  245 22500]</t>
        </is>
      </c>
    </row>
    <row r="332">
      <c r="A332" s="5" t="n">
        <v>330</v>
      </c>
      <c r="B332" t="n">
        <v>92</v>
      </c>
      <c r="C332" t="n">
        <v>83.39720986134793</v>
      </c>
      <c r="D332" t="inlineStr">
        <is>
          <t>[  103 10000]</t>
        </is>
      </c>
    </row>
    <row r="333">
      <c r="A333" s="5" t="n">
        <v>331</v>
      </c>
      <c r="B333" t="n">
        <v>245</v>
      </c>
      <c r="C333" t="n">
        <v>283.0066305593597</v>
      </c>
      <c r="D333" t="inlineStr">
        <is>
          <t>[  311 22500]</t>
        </is>
      </c>
    </row>
    <row r="334">
      <c r="A334" s="5" t="n">
        <v>332</v>
      </c>
      <c r="B334" t="n">
        <v>245</v>
      </c>
      <c r="C334" t="n">
        <v>283.0066305593597</v>
      </c>
      <c r="D334" t="inlineStr">
        <is>
          <t>[  311 22500]</t>
        </is>
      </c>
    </row>
    <row r="335">
      <c r="A335" s="5" t="n">
        <v>333</v>
      </c>
      <c r="B335" t="n">
        <v>568</v>
      </c>
      <c r="C335" t="n">
        <v>553.7032632222822</v>
      </c>
      <c r="D335" t="inlineStr">
        <is>
          <t>[  593 40000]</t>
        </is>
      </c>
    </row>
    <row r="336">
      <c r="A336" s="5" t="n">
        <v>334</v>
      </c>
      <c r="B336" t="n">
        <v>288</v>
      </c>
      <c r="C336" t="n">
        <v>287.1993753959479</v>
      </c>
      <c r="D336" t="inlineStr">
        <is>
          <t>[  313 40000]</t>
        </is>
      </c>
    </row>
    <row r="337">
      <c r="A337" s="5" t="n">
        <v>335</v>
      </c>
      <c r="B337" t="n">
        <v>288</v>
      </c>
      <c r="C337" t="n">
        <v>285.2957761971884</v>
      </c>
      <c r="D337" t="inlineStr">
        <is>
          <t>[  311 40000]</t>
        </is>
      </c>
    </row>
    <row r="338">
      <c r="A338" s="5" t="n">
        <v>336</v>
      </c>
      <c r="B338" t="n">
        <v>174</v>
      </c>
      <c r="C338" t="n">
        <v>165.2519754080078</v>
      </c>
      <c r="D338" t="inlineStr">
        <is>
          <t>[  189 10000]</t>
        </is>
      </c>
    </row>
    <row r="339">
      <c r="A339" s="5" t="n">
        <v>337</v>
      </c>
      <c r="B339" t="n">
        <v>139</v>
      </c>
      <c r="C339" t="n">
        <v>129.7668950592174</v>
      </c>
      <c r="D339" t="inlineStr">
        <is>
          <t>[  150 22500]</t>
        </is>
      </c>
    </row>
    <row r="340">
      <c r="A340" s="5" t="n">
        <v>338</v>
      </c>
      <c r="B340" t="n">
        <v>222</v>
      </c>
      <c r="C340" t="n">
        <v>221.1396565996749</v>
      </c>
      <c r="D340" t="inlineStr">
        <is>
          <t>[  246 22500]</t>
        </is>
      </c>
    </row>
    <row r="341">
      <c r="A341" s="5" t="n">
        <v>339</v>
      </c>
      <c r="B341" t="n">
        <v>568</v>
      </c>
      <c r="C341" t="n">
        <v>554.6550628216619</v>
      </c>
      <c r="D341" t="inlineStr">
        <is>
          <t>[  594 40000]</t>
        </is>
      </c>
    </row>
    <row r="342">
      <c r="A342" s="5" t="n">
        <v>340</v>
      </c>
      <c r="B342" t="n">
        <v>168</v>
      </c>
      <c r="C342" t="n">
        <v>170.9627730042863</v>
      </c>
      <c r="D342" t="inlineStr">
        <is>
          <t>[  195 10000]</t>
        </is>
      </c>
    </row>
    <row r="343">
      <c r="A343" s="5" t="n">
        <v>341</v>
      </c>
      <c r="B343" t="n">
        <v>92</v>
      </c>
      <c r="C343" t="n">
        <v>83.39720986134793</v>
      </c>
      <c r="D343" t="inlineStr">
        <is>
          <t>[  103 10000]</t>
        </is>
      </c>
    </row>
    <row r="344">
      <c r="A344" s="5" t="n">
        <v>342</v>
      </c>
      <c r="B344" t="n">
        <v>174</v>
      </c>
      <c r="C344" t="n">
        <v>165.2519754080078</v>
      </c>
      <c r="D344" t="inlineStr">
        <is>
          <t>[  189 10000]</t>
        </is>
      </c>
    </row>
    <row r="345">
      <c r="A345" s="5" t="n">
        <v>343</v>
      </c>
      <c r="B345" t="n">
        <v>139</v>
      </c>
      <c r="C345" t="n">
        <v>127.8632958604579</v>
      </c>
      <c r="D345" t="inlineStr">
        <is>
          <t>[  148 22500]</t>
        </is>
      </c>
    </row>
    <row r="346">
      <c r="A346" s="5" t="n">
        <v>344</v>
      </c>
      <c r="B346" t="n">
        <v>200</v>
      </c>
      <c r="C346" t="n">
        <v>199.5167609856793</v>
      </c>
      <c r="D346" t="inlineStr">
        <is>
          <t>[  225 10000]</t>
        </is>
      </c>
    </row>
    <row r="347">
      <c r="A347" s="5" t="n">
        <v>345</v>
      </c>
      <c r="B347" t="n">
        <v>288</v>
      </c>
      <c r="C347" t="n">
        <v>286.2475757965681</v>
      </c>
      <c r="D347" t="inlineStr">
        <is>
          <t>[  312 40000]</t>
        </is>
      </c>
    </row>
    <row r="348">
      <c r="A348" s="5" t="n">
        <v>346</v>
      </c>
      <c r="B348" t="n">
        <v>168</v>
      </c>
      <c r="C348" t="n">
        <v>172.8663722030459</v>
      </c>
      <c r="D348" t="inlineStr">
        <is>
          <t>[  197 10000]</t>
        </is>
      </c>
    </row>
    <row r="349">
      <c r="A349" s="5" t="n">
        <v>347</v>
      </c>
      <c r="B349" t="n">
        <v>200</v>
      </c>
      <c r="C349" t="n">
        <v>200.4685605850591</v>
      </c>
      <c r="D349" t="inlineStr">
        <is>
          <t>[  226 10000]</t>
        </is>
      </c>
    </row>
    <row r="350">
      <c r="A350" s="5" t="n">
        <v>348</v>
      </c>
      <c r="B350" t="n">
        <v>92</v>
      </c>
      <c r="C350" t="n">
        <v>80.54181106320864</v>
      </c>
      <c r="D350" t="inlineStr">
        <is>
          <t>[  100 10000]</t>
        </is>
      </c>
    </row>
    <row r="351">
      <c r="A351" s="5" t="n">
        <v>349</v>
      </c>
      <c r="B351" t="n">
        <v>174</v>
      </c>
      <c r="C351" t="n">
        <v>164.300175808628</v>
      </c>
      <c r="D351" t="inlineStr">
        <is>
          <t>[  188 10000]</t>
        </is>
      </c>
    </row>
    <row r="352">
      <c r="A352" s="5" t="n">
        <v>350</v>
      </c>
      <c r="B352" t="n">
        <v>245</v>
      </c>
      <c r="C352" t="n">
        <v>281.1030313606001</v>
      </c>
      <c r="D352" t="inlineStr">
        <is>
          <t>[  309 22500]</t>
        </is>
      </c>
    </row>
    <row r="353">
      <c r="A353" s="5" t="n">
        <v>351</v>
      </c>
      <c r="B353" t="n">
        <v>200</v>
      </c>
      <c r="C353" t="n">
        <v>201.4203601844388</v>
      </c>
      <c r="D353" t="inlineStr">
        <is>
          <t>[  227 10000]</t>
        </is>
      </c>
    </row>
    <row r="354">
      <c r="A354" s="5" t="n">
        <v>352</v>
      </c>
      <c r="B354" t="n">
        <v>139</v>
      </c>
      <c r="C354" t="n">
        <v>130.7186946585972</v>
      </c>
      <c r="D354" t="inlineStr">
        <is>
          <t>[  151 22500]</t>
        </is>
      </c>
    </row>
    <row r="355">
      <c r="A355" s="5" t="n">
        <v>353</v>
      </c>
      <c r="B355" t="n">
        <v>172</v>
      </c>
      <c r="C355" t="n">
        <v>174.8870226691355</v>
      </c>
      <c r="D355" t="inlineStr">
        <is>
          <t>[  195 40000]</t>
        </is>
      </c>
    </row>
    <row r="356">
      <c r="A356" s="5" t="n">
        <v>354</v>
      </c>
      <c r="B356" t="n">
        <v>168</v>
      </c>
      <c r="C356" t="n">
        <v>170.9627730042863</v>
      </c>
      <c r="D356" t="inlineStr">
        <is>
          <t>[  195 10000]</t>
        </is>
      </c>
    </row>
    <row r="357">
      <c r="A357" s="5" t="n">
        <v>355</v>
      </c>
      <c r="B357" t="n">
        <v>568</v>
      </c>
      <c r="C357" t="n">
        <v>557.5104616198013</v>
      </c>
      <c r="D357" t="inlineStr">
        <is>
          <t>[  597 40000]</t>
        </is>
      </c>
    </row>
    <row r="358">
      <c r="A358" s="5" t="n">
        <v>356</v>
      </c>
      <c r="B358" t="n">
        <v>288</v>
      </c>
      <c r="C358" t="n">
        <v>286.2475757965681</v>
      </c>
      <c r="D358" t="inlineStr">
        <is>
          <t>[  312 40000]</t>
        </is>
      </c>
    </row>
    <row r="359">
      <c r="A359" s="5" t="n">
        <v>357</v>
      </c>
      <c r="B359" t="n">
        <v>139</v>
      </c>
      <c r="C359" t="n">
        <v>129.7668950592174</v>
      </c>
      <c r="D359" t="inlineStr">
        <is>
          <t>[  150 22500]</t>
        </is>
      </c>
    </row>
    <row r="360">
      <c r="A360" s="5" t="n">
        <v>358</v>
      </c>
      <c r="B360" t="n">
        <v>324</v>
      </c>
      <c r="C360" t="n">
        <v>321.3471097062893</v>
      </c>
      <c r="D360" t="inlineStr">
        <is>
          <t>[  353 10000]</t>
        </is>
      </c>
    </row>
    <row r="361">
      <c r="A361" s="5" t="n">
        <v>359</v>
      </c>
      <c r="B361" t="n">
        <v>139</v>
      </c>
      <c r="C361" t="n">
        <v>130.7186946585972</v>
      </c>
      <c r="D361" t="inlineStr">
        <is>
          <t>[  151 22500]</t>
        </is>
      </c>
    </row>
    <row r="362">
      <c r="A362" s="5" t="n">
        <v>360</v>
      </c>
      <c r="B362" t="n">
        <v>92</v>
      </c>
      <c r="C362" t="n">
        <v>85.30080906010747</v>
      </c>
      <c r="D362" t="inlineStr">
        <is>
          <t>[  105 10000]</t>
        </is>
      </c>
    </row>
    <row r="363">
      <c r="A363" s="5" t="n">
        <v>361</v>
      </c>
      <c r="B363" t="n">
        <v>222</v>
      </c>
      <c r="C363" t="n">
        <v>222.0914561990546</v>
      </c>
      <c r="D363" t="inlineStr">
        <is>
          <t>[  247 22500]</t>
        </is>
      </c>
    </row>
    <row r="364">
      <c r="A364" s="5" t="n">
        <v>362</v>
      </c>
      <c r="B364" t="n">
        <v>245</v>
      </c>
      <c r="C364" t="n">
        <v>284.9102297581192</v>
      </c>
      <c r="D364" t="inlineStr">
        <is>
          <t>[  313 22500]</t>
        </is>
      </c>
    </row>
    <row r="365">
      <c r="A365" s="5" t="n">
        <v>363</v>
      </c>
      <c r="B365" t="n">
        <v>172</v>
      </c>
      <c r="C365" t="n">
        <v>172.983423470376</v>
      </c>
      <c r="D365" t="inlineStr">
        <is>
          <t>[  193 40000]</t>
        </is>
      </c>
    </row>
    <row r="366">
      <c r="A366" s="5" t="n">
        <v>364</v>
      </c>
      <c r="B366" t="n">
        <v>174</v>
      </c>
      <c r="C366" t="n">
        <v>164.300175808628</v>
      </c>
      <c r="D366" t="inlineStr">
        <is>
          <t>[  188 10000]</t>
        </is>
      </c>
    </row>
    <row r="367">
      <c r="A367" s="5" t="n">
        <v>365</v>
      </c>
      <c r="B367" t="n">
        <v>92</v>
      </c>
      <c r="C367" t="n">
        <v>85.30080906010747</v>
      </c>
      <c r="D367" t="inlineStr">
        <is>
          <t>[  105 10000]</t>
        </is>
      </c>
    </row>
    <row r="368">
      <c r="A368" s="5" t="n">
        <v>366</v>
      </c>
      <c r="B368" t="n">
        <v>222</v>
      </c>
      <c r="C368" t="n">
        <v>220.1878570002951</v>
      </c>
      <c r="D368" t="inlineStr">
        <is>
          <t>[  245 22500]</t>
        </is>
      </c>
    </row>
    <row r="369">
      <c r="A369" s="5" t="n">
        <v>367</v>
      </c>
      <c r="B369" t="n">
        <v>92</v>
      </c>
      <c r="C369" t="n">
        <v>82.44541026196816</v>
      </c>
      <c r="D369" t="inlineStr">
        <is>
          <t>[  102 10000]</t>
        </is>
      </c>
    </row>
    <row r="370">
      <c r="A370" s="5" t="n">
        <v>368</v>
      </c>
      <c r="B370" t="n">
        <v>200</v>
      </c>
      <c r="C370" t="n">
        <v>203.3239593831984</v>
      </c>
      <c r="D370" t="inlineStr">
        <is>
          <t>[  229 10000]</t>
        </is>
      </c>
    </row>
    <row r="371">
      <c r="A371" s="5" t="n">
        <v>369</v>
      </c>
      <c r="B371" t="n">
        <v>92</v>
      </c>
      <c r="C371" t="n">
        <v>82.44541026196816</v>
      </c>
      <c r="D371" t="inlineStr">
        <is>
          <t>[  102 10000]</t>
        </is>
      </c>
    </row>
    <row r="372">
      <c r="A372" s="5" t="n">
        <v>370</v>
      </c>
      <c r="B372" t="n">
        <v>288</v>
      </c>
      <c r="C372" t="n">
        <v>285.2957761971884</v>
      </c>
      <c r="D372" t="inlineStr">
        <is>
          <t>[  311 40000]</t>
        </is>
      </c>
    </row>
    <row r="373">
      <c r="A373" s="5" t="n">
        <v>371</v>
      </c>
      <c r="B373" t="n">
        <v>174</v>
      </c>
      <c r="C373" t="n">
        <v>165.2519754080078</v>
      </c>
      <c r="D373" t="inlineStr">
        <is>
          <t>[  189 10000]</t>
        </is>
      </c>
    </row>
    <row r="374">
      <c r="A374" s="5" t="n">
        <v>372</v>
      </c>
      <c r="B374" t="n">
        <v>174</v>
      </c>
      <c r="C374" t="n">
        <v>164.300175808628</v>
      </c>
      <c r="D374" t="inlineStr">
        <is>
          <t>[  188 10000]</t>
        </is>
      </c>
    </row>
    <row r="375">
      <c r="A375" s="5" t="n">
        <v>373</v>
      </c>
      <c r="B375" t="n">
        <v>92</v>
      </c>
      <c r="C375" t="n">
        <v>83.39720986134793</v>
      </c>
      <c r="D375" t="inlineStr">
        <is>
          <t>[  103 10000]</t>
        </is>
      </c>
    </row>
    <row r="376">
      <c r="A376" s="5" t="n">
        <v>374</v>
      </c>
      <c r="B376" t="n">
        <v>172</v>
      </c>
      <c r="C376" t="n">
        <v>174.8870226691355</v>
      </c>
      <c r="D376" t="inlineStr">
        <is>
          <t>[  195 40000]</t>
        </is>
      </c>
    </row>
    <row r="377">
      <c r="A377" s="5" t="n">
        <v>375</v>
      </c>
      <c r="B377" t="n">
        <v>174</v>
      </c>
      <c r="C377" t="n">
        <v>166.2037750073875</v>
      </c>
      <c r="D377" t="inlineStr">
        <is>
          <t>[  190 10000]</t>
        </is>
      </c>
    </row>
    <row r="378">
      <c r="A378" s="5" t="n">
        <v>376</v>
      </c>
      <c r="B378" t="n">
        <v>324</v>
      </c>
      <c r="C378" t="n">
        <v>323.2507089050488</v>
      </c>
      <c r="D378" t="inlineStr">
        <is>
          <t>[  355 10000]</t>
        </is>
      </c>
    </row>
    <row r="379">
      <c r="A379" s="5" t="n">
        <v>377</v>
      </c>
      <c r="B379" t="n">
        <v>245</v>
      </c>
      <c r="C379" t="n">
        <v>282.0548309599799</v>
      </c>
      <c r="D379" t="inlineStr">
        <is>
          <t>[  310 22500]</t>
        </is>
      </c>
    </row>
    <row r="380">
      <c r="A380" s="5" t="n">
        <v>378</v>
      </c>
      <c r="B380" t="n">
        <v>222</v>
      </c>
      <c r="C380" t="n">
        <v>220.1878570002951</v>
      </c>
      <c r="D380" t="inlineStr">
        <is>
          <t>[  245 22500]</t>
        </is>
      </c>
    </row>
    <row r="381">
      <c r="A381" s="5" t="n">
        <v>379</v>
      </c>
      <c r="B381" t="n">
        <v>245</v>
      </c>
      <c r="C381" t="n">
        <v>282.0548309599799</v>
      </c>
      <c r="D381" t="inlineStr">
        <is>
          <t>[  310 22500]</t>
        </is>
      </c>
    </row>
    <row r="382">
      <c r="A382" s="5" t="n">
        <v>380</v>
      </c>
      <c r="B382" t="n">
        <v>168</v>
      </c>
      <c r="C382" t="n">
        <v>170.0109734049066</v>
      </c>
      <c r="D382" t="inlineStr">
        <is>
          <t>[  194 10000]</t>
        </is>
      </c>
    </row>
    <row r="383">
      <c r="A383" s="5" t="n">
        <v>381</v>
      </c>
      <c r="B383" t="n">
        <v>92</v>
      </c>
      <c r="C383" t="n">
        <v>81.4936106625884</v>
      </c>
      <c r="D383" t="inlineStr">
        <is>
          <t>[  101 10000]</t>
        </is>
      </c>
    </row>
    <row r="384">
      <c r="A384" s="5" t="n">
        <v>382</v>
      </c>
      <c r="B384" t="n">
        <v>222</v>
      </c>
      <c r="C384" t="n">
        <v>220.1878570002951</v>
      </c>
      <c r="D384" t="inlineStr">
        <is>
          <t>[  245 22500]</t>
        </is>
      </c>
    </row>
    <row r="385">
      <c r="A385" s="5" t="n">
        <v>383</v>
      </c>
      <c r="B385" t="n">
        <v>288</v>
      </c>
      <c r="C385" t="n">
        <v>286.2475757965681</v>
      </c>
      <c r="D385" t="inlineStr">
        <is>
          <t>[  312 40000]</t>
        </is>
      </c>
    </row>
    <row r="386">
      <c r="A386" s="5" t="n">
        <v>384</v>
      </c>
      <c r="B386" t="n">
        <v>92</v>
      </c>
      <c r="C386" t="n">
        <v>83.39720986134793</v>
      </c>
      <c r="D386" t="inlineStr">
        <is>
          <t>[  103 10000]</t>
        </is>
      </c>
    </row>
    <row r="387">
      <c r="A387" s="5" t="n">
        <v>385</v>
      </c>
      <c r="B387" t="n">
        <v>174</v>
      </c>
      <c r="C387" t="n">
        <v>166.2037750073875</v>
      </c>
      <c r="D387" t="inlineStr">
        <is>
          <t>[  190 10000]</t>
        </is>
      </c>
    </row>
    <row r="388">
      <c r="A388" s="5" t="n">
        <v>386</v>
      </c>
      <c r="B388" t="n">
        <v>222</v>
      </c>
      <c r="C388" t="n">
        <v>219.2360574009153</v>
      </c>
      <c r="D388" t="inlineStr">
        <is>
          <t>[  244 22500]</t>
        </is>
      </c>
    </row>
    <row r="389">
      <c r="A389" s="5" t="n">
        <v>387</v>
      </c>
      <c r="B389" t="n">
        <v>245</v>
      </c>
      <c r="C389" t="n">
        <v>280.1512317612203</v>
      </c>
      <c r="D389" t="inlineStr">
        <is>
          <t>[  308 22500]</t>
        </is>
      </c>
    </row>
    <row r="390">
      <c r="A390" s="5" t="n">
        <v>388</v>
      </c>
      <c r="B390" t="n">
        <v>92</v>
      </c>
      <c r="C390" t="n">
        <v>80.54181106320864</v>
      </c>
      <c r="D390" t="inlineStr">
        <is>
          <t>[  100 10000]</t>
        </is>
      </c>
    </row>
    <row r="391">
      <c r="A391" s="5" t="n">
        <v>389</v>
      </c>
      <c r="B391" t="n">
        <v>168</v>
      </c>
      <c r="C391" t="n">
        <v>170.0109734049066</v>
      </c>
      <c r="D391" t="inlineStr">
        <is>
          <t>[  194 10000]</t>
        </is>
      </c>
    </row>
    <row r="392">
      <c r="A392" s="5" t="n">
        <v>390</v>
      </c>
      <c r="B392" t="n">
        <v>168</v>
      </c>
      <c r="C392" t="n">
        <v>172.8663722030459</v>
      </c>
      <c r="D392" t="inlineStr">
        <is>
          <t>[  197 10000]</t>
        </is>
      </c>
    </row>
    <row r="393">
      <c r="A393" s="5" t="n">
        <v>391</v>
      </c>
      <c r="B393" t="n">
        <v>172</v>
      </c>
      <c r="C393" t="n">
        <v>176.7906218678951</v>
      </c>
      <c r="D393" t="inlineStr">
        <is>
          <t>[  197 40000]</t>
        </is>
      </c>
    </row>
    <row r="394">
      <c r="A394" s="5" t="n">
        <v>392</v>
      </c>
      <c r="B394" t="n">
        <v>174</v>
      </c>
      <c r="C394" t="n">
        <v>165.2519754080078</v>
      </c>
      <c r="D394" t="inlineStr">
        <is>
          <t>[  189 10000]</t>
        </is>
      </c>
    </row>
    <row r="395">
      <c r="A395" s="5" t="n">
        <v>393</v>
      </c>
      <c r="B395" t="n">
        <v>245</v>
      </c>
      <c r="C395" t="n">
        <v>282.0548309599799</v>
      </c>
      <c r="D395" t="inlineStr">
        <is>
          <t>[  310 22500]</t>
        </is>
      </c>
    </row>
    <row r="396">
      <c r="A396" s="5" t="n">
        <v>394</v>
      </c>
      <c r="B396" t="n">
        <v>324</v>
      </c>
      <c r="C396" t="n">
        <v>321.3471097062893</v>
      </c>
      <c r="D396" t="inlineStr">
        <is>
          <t>[  353 10000]</t>
        </is>
      </c>
    </row>
    <row r="397">
      <c r="A397" s="5" t="n">
        <v>395</v>
      </c>
      <c r="B397" t="n">
        <v>288</v>
      </c>
      <c r="C397" t="n">
        <v>288.1511749953277</v>
      </c>
      <c r="D397" t="inlineStr">
        <is>
          <t>[  314 40000]</t>
        </is>
      </c>
    </row>
    <row r="398">
      <c r="A398" s="5" t="n">
        <v>396</v>
      </c>
      <c r="B398" t="n">
        <v>288</v>
      </c>
      <c r="C398" t="n">
        <v>287.1993753959479</v>
      </c>
      <c r="D398" t="inlineStr">
        <is>
          <t>[  313 40000]</t>
        </is>
      </c>
    </row>
    <row r="399">
      <c r="A399" s="5" t="n">
        <v>397</v>
      </c>
      <c r="B399" t="n">
        <v>168</v>
      </c>
      <c r="C399" t="n">
        <v>170.9627730042863</v>
      </c>
      <c r="D399" t="inlineStr">
        <is>
          <t>[  195 10000]</t>
        </is>
      </c>
    </row>
    <row r="400">
      <c r="A400" s="5" t="n">
        <v>398</v>
      </c>
      <c r="B400" t="n">
        <v>168</v>
      </c>
      <c r="C400" t="n">
        <v>169.0591738055268</v>
      </c>
      <c r="D400" t="inlineStr">
        <is>
          <t>[  193 10000]</t>
        </is>
      </c>
    </row>
    <row r="401">
      <c r="A401" s="5" t="n">
        <v>399</v>
      </c>
      <c r="B401" t="n">
        <v>92</v>
      </c>
      <c r="C401" t="n">
        <v>81.4936106625884</v>
      </c>
      <c r="D401" t="inlineStr">
        <is>
          <t>[  101 10000]</t>
        </is>
      </c>
    </row>
    <row r="402">
      <c r="A402" s="5" t="n">
        <v>400</v>
      </c>
      <c r="B402" t="n">
        <v>568</v>
      </c>
      <c r="C402" t="n">
        <v>555.6068624210417</v>
      </c>
      <c r="D402" t="inlineStr">
        <is>
          <t>[  595 40000]</t>
        </is>
      </c>
    </row>
    <row r="403">
      <c r="A403" s="5" t="n">
        <v>401</v>
      </c>
      <c r="B403" t="n">
        <v>245</v>
      </c>
      <c r="C403" t="n">
        <v>283.0066305593597</v>
      </c>
      <c r="D403" t="inlineStr">
        <is>
          <t>[  311 22500]</t>
        </is>
      </c>
    </row>
    <row r="404">
      <c r="A404" s="5" t="n">
        <v>402</v>
      </c>
      <c r="B404" t="n">
        <v>92</v>
      </c>
      <c r="C404" t="n">
        <v>82.44541026196816</v>
      </c>
      <c r="D404" t="inlineStr">
        <is>
          <t>[  102 10000]</t>
        </is>
      </c>
    </row>
    <row r="405">
      <c r="A405" s="5" t="n">
        <v>403</v>
      </c>
      <c r="B405" t="n">
        <v>568</v>
      </c>
      <c r="C405" t="n">
        <v>554.6550628216619</v>
      </c>
      <c r="D405" t="inlineStr">
        <is>
          <t>[  594 40000]</t>
        </is>
      </c>
    </row>
    <row r="406">
      <c r="A406" s="5" t="n">
        <v>404</v>
      </c>
      <c r="B406" t="n">
        <v>288</v>
      </c>
      <c r="C406" t="n">
        <v>287.1993753959479</v>
      </c>
      <c r="D406" t="inlineStr">
        <is>
          <t>[  313 40000]</t>
        </is>
      </c>
    </row>
    <row r="407">
      <c r="A407" s="5" t="n">
        <v>405</v>
      </c>
      <c r="B407" t="n">
        <v>324</v>
      </c>
      <c r="C407" t="n">
        <v>321.3471097062893</v>
      </c>
      <c r="D407" t="inlineStr">
        <is>
          <t>[  353 10000]</t>
        </is>
      </c>
    </row>
    <row r="408">
      <c r="A408" s="5" t="n">
        <v>406</v>
      </c>
      <c r="B408" t="n">
        <v>568</v>
      </c>
      <c r="C408" t="n">
        <v>554.6550628216619</v>
      </c>
      <c r="D408" t="inlineStr">
        <is>
          <t>[  594 40000]</t>
        </is>
      </c>
    </row>
    <row r="409">
      <c r="A409" s="5" t="n">
        <v>407</v>
      </c>
      <c r="B409" t="n">
        <v>172</v>
      </c>
      <c r="C409" t="n">
        <v>174.8870226691355</v>
      </c>
      <c r="D409" t="inlineStr">
        <is>
          <t>[  195 40000]</t>
        </is>
      </c>
    </row>
    <row r="410">
      <c r="A410" s="5" t="n">
        <v>408</v>
      </c>
      <c r="B410" t="n">
        <v>174</v>
      </c>
      <c r="C410" t="n">
        <v>166.2037750073875</v>
      </c>
      <c r="D410" t="inlineStr">
        <is>
          <t>[  190 10000]</t>
        </is>
      </c>
    </row>
    <row r="411">
      <c r="A411" s="5" t="n">
        <v>409</v>
      </c>
      <c r="B411" t="n">
        <v>222</v>
      </c>
      <c r="C411" t="n">
        <v>222.0914561990546</v>
      </c>
      <c r="D411" t="inlineStr">
        <is>
          <t>[  247 22500]</t>
        </is>
      </c>
    </row>
    <row r="412">
      <c r="A412" s="5" t="n">
        <v>410</v>
      </c>
      <c r="B412" t="n">
        <v>172</v>
      </c>
      <c r="C412" t="n">
        <v>176.7906218678951</v>
      </c>
      <c r="D412" t="inlineStr">
        <is>
          <t>[  197 40000]</t>
        </is>
      </c>
    </row>
    <row r="413">
      <c r="A413" s="5" t="n">
        <v>411</v>
      </c>
      <c r="B413" t="n">
        <v>222</v>
      </c>
      <c r="C413" t="n">
        <v>218.2842578015356</v>
      </c>
      <c r="D413" t="inlineStr">
        <is>
          <t>[  243 22500]</t>
        </is>
      </c>
    </row>
    <row r="414">
      <c r="A414" s="5" t="n">
        <v>412</v>
      </c>
      <c r="B414" t="n">
        <v>174</v>
      </c>
      <c r="C414" t="n">
        <v>167.1555746067673</v>
      </c>
      <c r="D414" t="inlineStr">
        <is>
          <t>[  191 10000]</t>
        </is>
      </c>
    </row>
    <row r="415">
      <c r="A415" s="5" t="n">
        <v>413</v>
      </c>
      <c r="B415" t="n">
        <v>288</v>
      </c>
      <c r="C415" t="n">
        <v>285.2957761971884</v>
      </c>
      <c r="D415" t="inlineStr">
        <is>
          <t>[  311 40000]</t>
        </is>
      </c>
    </row>
    <row r="416">
      <c r="A416" s="5" t="n">
        <v>414</v>
      </c>
      <c r="B416" t="n">
        <v>288</v>
      </c>
      <c r="C416" t="n">
        <v>287.1993753959479</v>
      </c>
      <c r="D416" t="inlineStr">
        <is>
          <t>[  313 40000]</t>
        </is>
      </c>
    </row>
    <row r="417">
      <c r="A417" s="5" t="n">
        <v>415</v>
      </c>
      <c r="B417" t="n">
        <v>324</v>
      </c>
      <c r="C417" t="n">
        <v>325.1543081038084</v>
      </c>
      <c r="D417" t="inlineStr">
        <is>
          <t>[  357 10000]</t>
        </is>
      </c>
    </row>
    <row r="418">
      <c r="A418" s="5" t="n">
        <v>416</v>
      </c>
      <c r="B418" t="n">
        <v>245</v>
      </c>
      <c r="C418" t="n">
        <v>288.7174281556382</v>
      </c>
      <c r="D418" t="inlineStr">
        <is>
          <t>[  317 22500]</t>
        </is>
      </c>
    </row>
    <row r="419">
      <c r="A419" s="5" t="n">
        <v>417</v>
      </c>
      <c r="B419" t="n">
        <v>245</v>
      </c>
      <c r="C419" t="n">
        <v>283.0066305593597</v>
      </c>
      <c r="D419" t="inlineStr">
        <is>
          <t>[  311 22500]</t>
        </is>
      </c>
    </row>
    <row r="420">
      <c r="A420" s="5" t="n">
        <v>418</v>
      </c>
      <c r="B420" t="n">
        <v>222</v>
      </c>
      <c r="C420" t="n">
        <v>220.1878570002951</v>
      </c>
      <c r="D420" t="inlineStr">
        <is>
          <t>[  245 22500]</t>
        </is>
      </c>
    </row>
    <row r="421">
      <c r="A421" s="5" t="n">
        <v>419</v>
      </c>
      <c r="B421" t="n">
        <v>92</v>
      </c>
      <c r="C421" t="n">
        <v>83.39720986134793</v>
      </c>
      <c r="D421" t="inlineStr">
        <is>
          <t>[  103 10000]</t>
        </is>
      </c>
    </row>
    <row r="422">
      <c r="A422" s="5" t="n">
        <v>420</v>
      </c>
      <c r="B422" t="n">
        <v>288</v>
      </c>
      <c r="C422" t="n">
        <v>286.2475757965681</v>
      </c>
      <c r="D422" t="inlineStr">
        <is>
          <t>[  312 40000]</t>
        </is>
      </c>
    </row>
    <row r="423">
      <c r="A423" s="5" t="n">
        <v>421</v>
      </c>
      <c r="B423" t="n">
        <v>324</v>
      </c>
      <c r="C423" t="n">
        <v>323.2507089050488</v>
      </c>
      <c r="D423" t="inlineStr">
        <is>
          <t>[  355 10000]</t>
        </is>
      </c>
    </row>
    <row r="424">
      <c r="A424" s="5" t="n">
        <v>422</v>
      </c>
      <c r="B424" t="n">
        <v>92</v>
      </c>
      <c r="C424" t="n">
        <v>83.39720986134793</v>
      </c>
      <c r="D424" t="inlineStr">
        <is>
          <t>[  103 10000]</t>
        </is>
      </c>
    </row>
    <row r="425">
      <c r="A425" s="5" t="n">
        <v>423</v>
      </c>
      <c r="B425" t="n">
        <v>92</v>
      </c>
      <c r="C425" t="n">
        <v>81.4936106625884</v>
      </c>
      <c r="D425" t="inlineStr">
        <is>
          <t>[  101 10000]</t>
        </is>
      </c>
    </row>
    <row r="426">
      <c r="A426" s="5" t="n">
        <v>424</v>
      </c>
      <c r="B426" t="n">
        <v>139</v>
      </c>
      <c r="C426" t="n">
        <v>131.6704942579769</v>
      </c>
      <c r="D426" t="inlineStr">
        <is>
          <t>[  152 22500]</t>
        </is>
      </c>
    </row>
    <row r="427">
      <c r="A427" s="5" t="n">
        <v>425</v>
      </c>
      <c r="B427" t="n">
        <v>174</v>
      </c>
      <c r="C427" t="n">
        <v>164.300175808628</v>
      </c>
      <c r="D427" t="inlineStr">
        <is>
          <t>[  188 10000]</t>
        </is>
      </c>
    </row>
    <row r="428">
      <c r="A428" s="5" t="n">
        <v>426</v>
      </c>
      <c r="B428" t="n">
        <v>568</v>
      </c>
      <c r="C428" t="n">
        <v>554.6550628216619</v>
      </c>
      <c r="D428" t="inlineStr">
        <is>
          <t>[  594 40000]</t>
        </is>
      </c>
    </row>
    <row r="429">
      <c r="A429" s="5" t="n">
        <v>427</v>
      </c>
      <c r="B429" t="n">
        <v>92</v>
      </c>
      <c r="C429" t="n">
        <v>81.4936106625884</v>
      </c>
      <c r="D429" t="inlineStr">
        <is>
          <t>[  101 10000]</t>
        </is>
      </c>
    </row>
    <row r="430">
      <c r="A430" s="5" t="n">
        <v>428</v>
      </c>
      <c r="B430" t="n">
        <v>200</v>
      </c>
      <c r="C430" t="n">
        <v>201.4203601844388</v>
      </c>
      <c r="D430" t="inlineStr">
        <is>
          <t>[  227 10000]</t>
        </is>
      </c>
    </row>
    <row r="431">
      <c r="A431" s="5" t="n">
        <v>429</v>
      </c>
      <c r="B431" t="n">
        <v>92</v>
      </c>
      <c r="C431" t="n">
        <v>80.54181106320864</v>
      </c>
      <c r="D431" t="inlineStr">
        <is>
          <t>[  100 10000]</t>
        </is>
      </c>
    </row>
    <row r="432">
      <c r="A432" s="5" t="n">
        <v>430</v>
      </c>
      <c r="B432" t="n">
        <v>288</v>
      </c>
      <c r="C432" t="n">
        <v>286.2475757965681</v>
      </c>
      <c r="D432" t="inlineStr">
        <is>
          <t>[  312 40000]</t>
        </is>
      </c>
    </row>
    <row r="433">
      <c r="A433" s="5" t="n">
        <v>431</v>
      </c>
      <c r="B433" t="n">
        <v>200</v>
      </c>
      <c r="C433" t="n">
        <v>200.4685605850591</v>
      </c>
      <c r="D433" t="inlineStr">
        <is>
          <t>[  226 10000]</t>
        </is>
      </c>
    </row>
    <row r="434">
      <c r="A434" s="5" t="n">
        <v>432</v>
      </c>
      <c r="B434" t="n">
        <v>200</v>
      </c>
      <c r="C434" t="n">
        <v>201.4203601844388</v>
      </c>
      <c r="D434" t="inlineStr">
        <is>
          <t>[  227 10000]</t>
        </is>
      </c>
    </row>
    <row r="435">
      <c r="A435" s="5" t="n">
        <v>433</v>
      </c>
      <c r="B435" t="n">
        <v>172</v>
      </c>
      <c r="C435" t="n">
        <v>174.8870226691355</v>
      </c>
      <c r="D435" t="inlineStr">
        <is>
          <t>[  195 40000]</t>
        </is>
      </c>
    </row>
    <row r="436">
      <c r="A436" s="5" t="n">
        <v>434</v>
      </c>
      <c r="B436" t="n">
        <v>324</v>
      </c>
      <c r="C436" t="n">
        <v>323.2507089050488</v>
      </c>
      <c r="D436" t="inlineStr">
        <is>
          <t>[  355 10000]</t>
        </is>
      </c>
    </row>
    <row r="437">
      <c r="A437" s="5" t="n">
        <v>435</v>
      </c>
      <c r="B437" t="n">
        <v>245</v>
      </c>
      <c r="C437" t="n">
        <v>282.0548309599799</v>
      </c>
      <c r="D437" t="inlineStr">
        <is>
          <t>[  310 22500]</t>
        </is>
      </c>
    </row>
    <row r="438">
      <c r="A438" s="5" t="n">
        <v>436</v>
      </c>
      <c r="B438" t="n">
        <v>172</v>
      </c>
      <c r="C438" t="n">
        <v>172.983423470376</v>
      </c>
      <c r="D438" t="inlineStr">
        <is>
          <t>[  193 40000]</t>
        </is>
      </c>
    </row>
    <row r="439">
      <c r="A439" s="5" t="n">
        <v>437</v>
      </c>
      <c r="B439" t="n">
        <v>245</v>
      </c>
      <c r="C439" t="n">
        <v>278.2476325624608</v>
      </c>
      <c r="D439" t="inlineStr">
        <is>
          <t>[  306 22500]</t>
        </is>
      </c>
    </row>
    <row r="440">
      <c r="A440" s="5" t="n">
        <v>438</v>
      </c>
      <c r="B440" t="n">
        <v>245</v>
      </c>
      <c r="C440" t="n">
        <v>283.0066305593597</v>
      </c>
      <c r="D440" t="inlineStr">
        <is>
          <t>[  311 22500]</t>
        </is>
      </c>
    </row>
    <row r="441">
      <c r="A441" s="5" t="n">
        <v>439</v>
      </c>
      <c r="B441" t="n">
        <v>245</v>
      </c>
      <c r="C441" t="n">
        <v>283.0066305593597</v>
      </c>
      <c r="D441" t="inlineStr">
        <is>
          <t>[  311 22500]</t>
        </is>
      </c>
    </row>
    <row r="442">
      <c r="A442" s="5" t="n">
        <v>440</v>
      </c>
      <c r="B442" t="n">
        <v>172</v>
      </c>
      <c r="C442" t="n">
        <v>174.8870226691355</v>
      </c>
      <c r="D442" t="inlineStr">
        <is>
          <t>[  195 40000]</t>
        </is>
      </c>
    </row>
    <row r="443">
      <c r="A443" s="5" t="n">
        <v>441</v>
      </c>
      <c r="B443" t="n">
        <v>568</v>
      </c>
      <c r="C443" t="n">
        <v>554.6550628216619</v>
      </c>
      <c r="D443" t="inlineStr">
        <is>
          <t>[  594 40000]</t>
        </is>
      </c>
    </row>
    <row r="444">
      <c r="A444" s="5" t="n">
        <v>442</v>
      </c>
      <c r="B444" t="n">
        <v>139</v>
      </c>
      <c r="C444" t="n">
        <v>128.8150954598376</v>
      </c>
      <c r="D444" t="inlineStr">
        <is>
          <t>[  149 22500]</t>
        </is>
      </c>
    </row>
    <row r="445">
      <c r="A445" s="5" t="n">
        <v>443</v>
      </c>
      <c r="B445" t="n">
        <v>168</v>
      </c>
      <c r="C445" t="n">
        <v>173.8181718024256</v>
      </c>
      <c r="D445" t="inlineStr">
        <is>
          <t>[  198 10000]</t>
        </is>
      </c>
    </row>
    <row r="446">
      <c r="A446" s="5" t="n">
        <v>444</v>
      </c>
      <c r="B446" t="n">
        <v>172</v>
      </c>
      <c r="C446" t="n">
        <v>175.8388222685153</v>
      </c>
      <c r="D446" t="inlineStr">
        <is>
          <t>[  196 40000]</t>
        </is>
      </c>
    </row>
    <row r="447">
      <c r="A447" s="5" t="n">
        <v>445</v>
      </c>
      <c r="B447" t="n">
        <v>288</v>
      </c>
      <c r="C447" t="n">
        <v>286.2475757965681</v>
      </c>
      <c r="D447" t="inlineStr">
        <is>
          <t>[  312 40000]</t>
        </is>
      </c>
    </row>
    <row r="448">
      <c r="A448" s="5" t="n">
        <v>446</v>
      </c>
      <c r="B448" t="n">
        <v>172</v>
      </c>
      <c r="C448" t="n">
        <v>175.8388222685153</v>
      </c>
      <c r="D448" t="inlineStr">
        <is>
          <t>[  196 40000]</t>
        </is>
      </c>
    </row>
    <row r="449">
      <c r="A449" s="5" t="n">
        <v>447</v>
      </c>
      <c r="B449" t="n">
        <v>172</v>
      </c>
      <c r="C449" t="n">
        <v>174.8870226691355</v>
      </c>
      <c r="D449" t="inlineStr">
        <is>
          <t>[  195 40000]</t>
        </is>
      </c>
    </row>
    <row r="450">
      <c r="A450" s="5" t="n">
        <v>448</v>
      </c>
      <c r="B450" t="n">
        <v>172</v>
      </c>
      <c r="C450" t="n">
        <v>173.9352230697558</v>
      </c>
      <c r="D450" t="inlineStr">
        <is>
          <t>[  194 40000]</t>
        </is>
      </c>
    </row>
    <row r="451">
      <c r="A451" s="5" t="n">
        <v>449</v>
      </c>
      <c r="B451" t="n">
        <v>168</v>
      </c>
      <c r="C451" t="n">
        <v>171.9145726036661</v>
      </c>
      <c r="D451" t="inlineStr">
        <is>
          <t>[  196 10000]</t>
        </is>
      </c>
    </row>
    <row r="452">
      <c r="A452" s="5" t="n">
        <v>450</v>
      </c>
      <c r="B452" t="n">
        <v>288</v>
      </c>
      <c r="C452" t="n">
        <v>285.2957761971884</v>
      </c>
      <c r="D452" t="inlineStr">
        <is>
          <t>[  311 40000]</t>
        </is>
      </c>
    </row>
    <row r="453">
      <c r="A453" s="5" t="n">
        <v>451</v>
      </c>
      <c r="B453" t="n">
        <v>324</v>
      </c>
      <c r="C453" t="n">
        <v>320.3953101069095</v>
      </c>
      <c r="D453" t="inlineStr">
        <is>
          <t>[  352 10000]</t>
        </is>
      </c>
    </row>
    <row r="454">
      <c r="A454" s="5" t="n">
        <v>452</v>
      </c>
      <c r="B454" t="n">
        <v>168</v>
      </c>
      <c r="C454" t="n">
        <v>170.0109734049066</v>
      </c>
      <c r="D454" t="inlineStr">
        <is>
          <t>[  194 10000]</t>
        </is>
      </c>
    </row>
    <row r="455">
      <c r="A455" s="5" t="n">
        <v>453</v>
      </c>
      <c r="B455" t="n">
        <v>168</v>
      </c>
      <c r="C455" t="n">
        <v>169.0591738055268</v>
      </c>
      <c r="D455" t="inlineStr">
        <is>
          <t>[  193 10000]</t>
        </is>
      </c>
    </row>
    <row r="456">
      <c r="A456" s="5" t="n">
        <v>454</v>
      </c>
      <c r="B456" t="n">
        <v>324</v>
      </c>
      <c r="C456" t="n">
        <v>321.3471097062893</v>
      </c>
      <c r="D456" t="inlineStr">
        <is>
          <t>[  353 10000]</t>
        </is>
      </c>
    </row>
    <row r="457">
      <c r="A457" s="5" t="n">
        <v>455</v>
      </c>
      <c r="B457" t="n">
        <v>172</v>
      </c>
      <c r="C457" t="n">
        <v>173.9352230697558</v>
      </c>
      <c r="D457" t="inlineStr">
        <is>
          <t>[  194 40000]</t>
        </is>
      </c>
    </row>
    <row r="458">
      <c r="A458" s="5" t="n">
        <v>456</v>
      </c>
      <c r="B458" t="n">
        <v>222</v>
      </c>
      <c r="C458" t="n">
        <v>220.1878570002951</v>
      </c>
      <c r="D458" t="inlineStr">
        <is>
          <t>[  245 22500]</t>
        </is>
      </c>
    </row>
    <row r="459">
      <c r="A459" s="5" t="n">
        <v>457</v>
      </c>
      <c r="B459" t="n">
        <v>288</v>
      </c>
      <c r="C459" t="n">
        <v>288.1511749953277</v>
      </c>
      <c r="D459" t="inlineStr">
        <is>
          <t>[  314 40000]</t>
        </is>
      </c>
    </row>
    <row r="460">
      <c r="A460" s="5" t="n">
        <v>458</v>
      </c>
      <c r="B460" t="n">
        <v>568</v>
      </c>
      <c r="C460" t="n">
        <v>556.5586620204215</v>
      </c>
      <c r="D460" t="inlineStr">
        <is>
          <t>[  596 40000]</t>
        </is>
      </c>
    </row>
    <row r="461">
      <c r="A461" s="5" t="n">
        <v>459</v>
      </c>
      <c r="B461" t="n">
        <v>92</v>
      </c>
      <c r="C461" t="n">
        <v>82.44541026196816</v>
      </c>
      <c r="D461" t="inlineStr">
        <is>
          <t>[  102 10000]</t>
        </is>
      </c>
    </row>
    <row r="462">
      <c r="A462" s="5" t="n">
        <v>460</v>
      </c>
      <c r="B462" t="n">
        <v>222</v>
      </c>
      <c r="C462" t="n">
        <v>218.2842578015356</v>
      </c>
      <c r="D462" t="inlineStr">
        <is>
          <t>[  243 22500]</t>
        </is>
      </c>
    </row>
    <row r="463">
      <c r="A463" s="5" t="n">
        <v>461</v>
      </c>
      <c r="B463" t="n">
        <v>92</v>
      </c>
      <c r="C463" t="n">
        <v>83.39720986134793</v>
      </c>
      <c r="D463" t="inlineStr">
        <is>
          <t>[  103 10000]</t>
        </is>
      </c>
    </row>
    <row r="464">
      <c r="A464" s="5" t="n">
        <v>462</v>
      </c>
      <c r="B464" t="n">
        <v>222</v>
      </c>
      <c r="C464" t="n">
        <v>220.1878570002951</v>
      </c>
      <c r="D464" t="inlineStr">
        <is>
          <t>[  245 22500]</t>
        </is>
      </c>
    </row>
    <row r="465">
      <c r="A465" s="5" t="n">
        <v>463</v>
      </c>
      <c r="B465" t="n">
        <v>222</v>
      </c>
      <c r="C465" t="n">
        <v>221.1396565996749</v>
      </c>
      <c r="D465" t="inlineStr">
        <is>
          <t>[  246 22500]</t>
        </is>
      </c>
    </row>
    <row r="466">
      <c r="A466" s="5" t="n">
        <v>464</v>
      </c>
      <c r="B466" t="n">
        <v>568</v>
      </c>
      <c r="C466" t="n">
        <v>555.6068624210417</v>
      </c>
      <c r="D466" t="inlineStr">
        <is>
          <t>[  595 40000]</t>
        </is>
      </c>
    </row>
    <row r="467">
      <c r="A467" s="5" t="n">
        <v>465</v>
      </c>
      <c r="B467" t="n">
        <v>222</v>
      </c>
      <c r="C467" t="n">
        <v>221.1396565996749</v>
      </c>
      <c r="D467" t="inlineStr">
        <is>
          <t>[  246 22500]</t>
        </is>
      </c>
    </row>
    <row r="468">
      <c r="A468" s="5" t="n">
        <v>466</v>
      </c>
      <c r="B468" t="n">
        <v>174</v>
      </c>
      <c r="C468" t="n">
        <v>162.3965766098684</v>
      </c>
      <c r="D468" t="inlineStr">
        <is>
          <t>[  186 10000]</t>
        </is>
      </c>
    </row>
    <row r="469">
      <c r="A469" s="5" t="n">
        <v>467</v>
      </c>
      <c r="B469" t="n">
        <v>245</v>
      </c>
      <c r="C469" t="n">
        <v>283.9584301587394</v>
      </c>
      <c r="D469" t="inlineStr">
        <is>
          <t>[  312 22500]</t>
        </is>
      </c>
    </row>
    <row r="470">
      <c r="A470" s="5" t="n">
        <v>468</v>
      </c>
      <c r="B470" t="n">
        <v>245</v>
      </c>
      <c r="C470" t="n">
        <v>283.9584301587394</v>
      </c>
      <c r="D470" t="inlineStr">
        <is>
          <t>[  312 22500]</t>
        </is>
      </c>
    </row>
    <row r="471">
      <c r="A471" s="5" t="n">
        <v>469</v>
      </c>
      <c r="B471" t="n">
        <v>288</v>
      </c>
      <c r="C471" t="n">
        <v>286.2475757965681</v>
      </c>
      <c r="D471" t="inlineStr">
        <is>
          <t>[  312 40000]</t>
        </is>
      </c>
    </row>
    <row r="472">
      <c r="A472" s="5" t="n">
        <v>470</v>
      </c>
      <c r="B472" t="n">
        <v>200</v>
      </c>
      <c r="C472" t="n">
        <v>202.3721597838186</v>
      </c>
      <c r="D472" t="inlineStr">
        <is>
          <t>[  228 10000]</t>
        </is>
      </c>
    </row>
    <row r="473">
      <c r="A473" s="5" t="n">
        <v>471</v>
      </c>
      <c r="B473" t="n">
        <v>245</v>
      </c>
      <c r="C473" t="n">
        <v>286.8138289568788</v>
      </c>
      <c r="D473" t="inlineStr">
        <is>
          <t>[  315 22500]</t>
        </is>
      </c>
    </row>
    <row r="474">
      <c r="A474" s="5" t="n">
        <v>472</v>
      </c>
      <c r="B474" t="n">
        <v>92</v>
      </c>
      <c r="C474" t="n">
        <v>83.39720986134793</v>
      </c>
      <c r="D474" t="inlineStr">
        <is>
          <t>[  103 10000]</t>
        </is>
      </c>
    </row>
    <row r="475">
      <c r="A475" s="5" t="n">
        <v>473</v>
      </c>
      <c r="B475" t="n">
        <v>222</v>
      </c>
      <c r="C475" t="n">
        <v>220.1878570002951</v>
      </c>
      <c r="D475" t="inlineStr">
        <is>
          <t>[  245 22500]</t>
        </is>
      </c>
    </row>
    <row r="476">
      <c r="A476" s="5" t="n">
        <v>474</v>
      </c>
      <c r="B476" t="n">
        <v>200</v>
      </c>
      <c r="C476" t="n">
        <v>203.3239593831984</v>
      </c>
      <c r="D476" t="inlineStr">
        <is>
          <t>[  229 10000]</t>
        </is>
      </c>
    </row>
    <row r="477">
      <c r="A477" s="5" t="n">
        <v>475</v>
      </c>
      <c r="B477" t="n">
        <v>174</v>
      </c>
      <c r="C477" t="n">
        <v>164.300175808628</v>
      </c>
      <c r="D477" t="inlineStr">
        <is>
          <t>[  188 10000]</t>
        </is>
      </c>
    </row>
    <row r="478">
      <c r="A478" s="5" t="n">
        <v>476</v>
      </c>
      <c r="B478" t="n">
        <v>222</v>
      </c>
      <c r="C478" t="n">
        <v>220.1878570002951</v>
      </c>
      <c r="D478" t="inlineStr">
        <is>
          <t>[  245 22500]</t>
        </is>
      </c>
    </row>
    <row r="479">
      <c r="A479" s="5" t="n">
        <v>477</v>
      </c>
      <c r="B479" t="n">
        <v>288</v>
      </c>
      <c r="C479" t="n">
        <v>286.2475757965681</v>
      </c>
      <c r="D479" t="inlineStr">
        <is>
          <t>[  312 40000]</t>
        </is>
      </c>
    </row>
    <row r="480">
      <c r="A480" s="5" t="n">
        <v>478</v>
      </c>
      <c r="B480" t="n">
        <v>172</v>
      </c>
      <c r="C480" t="n">
        <v>174.8870226691355</v>
      </c>
      <c r="D480" t="inlineStr">
        <is>
          <t>[  195 40000]</t>
        </is>
      </c>
    </row>
    <row r="481">
      <c r="A481" s="5" t="n">
        <v>479</v>
      </c>
      <c r="B481" t="n">
        <v>288</v>
      </c>
      <c r="C481" t="n">
        <v>285.2957761971884</v>
      </c>
      <c r="D481" t="inlineStr">
        <is>
          <t>[  311 40000]</t>
        </is>
      </c>
    </row>
    <row r="482">
      <c r="A482" s="5" t="n">
        <v>480</v>
      </c>
      <c r="B482" t="n">
        <v>288</v>
      </c>
      <c r="C482" t="n">
        <v>285.2957761971884</v>
      </c>
      <c r="D482" t="inlineStr">
        <is>
          <t>[  311 40000]</t>
        </is>
      </c>
    </row>
    <row r="483">
      <c r="A483" s="5" t="n">
        <v>481</v>
      </c>
      <c r="B483" t="n">
        <v>324</v>
      </c>
      <c r="C483" t="n">
        <v>320.3953101069095</v>
      </c>
      <c r="D483" t="inlineStr">
        <is>
          <t>[  352 10000]</t>
        </is>
      </c>
    </row>
    <row r="484">
      <c r="A484" s="5" t="n">
        <v>482</v>
      </c>
      <c r="B484" t="n">
        <v>568</v>
      </c>
      <c r="C484" t="n">
        <v>554.6550628216619</v>
      </c>
      <c r="D484" t="inlineStr">
        <is>
          <t>[  594 40000]</t>
        </is>
      </c>
    </row>
    <row r="485">
      <c r="A485" s="5" t="n">
        <v>483</v>
      </c>
      <c r="B485" t="n">
        <v>288</v>
      </c>
      <c r="C485" t="n">
        <v>286.2475757965681</v>
      </c>
      <c r="D485" t="inlineStr">
        <is>
          <t>[  312 40000]</t>
        </is>
      </c>
    </row>
    <row r="486">
      <c r="A486" s="5" t="n">
        <v>484</v>
      </c>
      <c r="B486" t="n">
        <v>92</v>
      </c>
      <c r="C486" t="n">
        <v>81.4936106625884</v>
      </c>
      <c r="D486" t="inlineStr">
        <is>
          <t>[  101 10000]</t>
        </is>
      </c>
    </row>
    <row r="487">
      <c r="A487" s="5" t="n">
        <v>485</v>
      </c>
      <c r="B487" t="n">
        <v>324</v>
      </c>
      <c r="C487" t="n">
        <v>322.2989093056691</v>
      </c>
      <c r="D487" t="inlineStr">
        <is>
          <t>[  354 10000]</t>
        </is>
      </c>
    </row>
    <row r="488">
      <c r="A488" s="5" t="n">
        <v>486</v>
      </c>
      <c r="B488" t="n">
        <v>139</v>
      </c>
      <c r="C488" t="n">
        <v>129.7668950592174</v>
      </c>
      <c r="D488" t="inlineStr">
        <is>
          <t>[  150 22500]</t>
        </is>
      </c>
    </row>
    <row r="489">
      <c r="A489" s="5" t="n">
        <v>487</v>
      </c>
      <c r="B489" t="n">
        <v>222</v>
      </c>
      <c r="C489" t="n">
        <v>220.1878570002951</v>
      </c>
      <c r="D489" t="inlineStr">
        <is>
          <t>[  245 22500]</t>
        </is>
      </c>
    </row>
    <row r="490">
      <c r="A490" s="5" t="n">
        <v>488</v>
      </c>
      <c r="B490" t="n">
        <v>288</v>
      </c>
      <c r="C490" t="n">
        <v>288.1511749953277</v>
      </c>
      <c r="D490" t="inlineStr">
        <is>
          <t>[  314 40000]</t>
        </is>
      </c>
    </row>
    <row r="491">
      <c r="A491" s="5" t="n">
        <v>489</v>
      </c>
      <c r="B491" t="n">
        <v>174</v>
      </c>
      <c r="C491" t="n">
        <v>162.3965766098684</v>
      </c>
      <c r="D491" t="inlineStr">
        <is>
          <t>[  186 10000]</t>
        </is>
      </c>
    </row>
    <row r="492">
      <c r="A492" s="5" t="n">
        <v>490</v>
      </c>
      <c r="B492" t="n">
        <v>568</v>
      </c>
      <c r="C492" t="n">
        <v>555.6068624210417</v>
      </c>
      <c r="D492" t="inlineStr">
        <is>
          <t>[  595 40000]</t>
        </is>
      </c>
    </row>
    <row r="493">
      <c r="A493" s="5" t="n">
        <v>491</v>
      </c>
      <c r="B493" t="n">
        <v>245</v>
      </c>
      <c r="C493" t="n">
        <v>285.862029357499</v>
      </c>
      <c r="D493" t="inlineStr">
        <is>
          <t>[  314 22500]</t>
        </is>
      </c>
    </row>
    <row r="494">
      <c r="A494" s="5" t="n">
        <v>492</v>
      </c>
      <c r="B494" t="n">
        <v>92</v>
      </c>
      <c r="C494" t="n">
        <v>84.3490094607277</v>
      </c>
      <c r="D494" t="inlineStr">
        <is>
          <t>[  104 10000]</t>
        </is>
      </c>
    </row>
    <row r="495">
      <c r="A495" s="5" t="n">
        <v>493</v>
      </c>
      <c r="B495" t="n">
        <v>139</v>
      </c>
      <c r="C495" t="n">
        <v>130.7186946585972</v>
      </c>
      <c r="D495" t="inlineStr">
        <is>
          <t>[  151 22500]</t>
        </is>
      </c>
    </row>
    <row r="496">
      <c r="A496" s="5" t="n">
        <v>494</v>
      </c>
      <c r="B496" t="n">
        <v>92</v>
      </c>
      <c r="C496" t="n">
        <v>83.39720986134793</v>
      </c>
      <c r="D496" t="inlineStr">
        <is>
          <t>[  103 10000]</t>
        </is>
      </c>
    </row>
    <row r="497">
      <c r="A497" s="5" t="n">
        <v>495</v>
      </c>
      <c r="B497" t="n">
        <v>92</v>
      </c>
      <c r="C497" t="n">
        <v>84.3490094607277</v>
      </c>
      <c r="D497" t="inlineStr">
        <is>
          <t>[  104 10000]</t>
        </is>
      </c>
    </row>
    <row r="498">
      <c r="A498" s="5" t="n">
        <v>496</v>
      </c>
      <c r="B498" t="n">
        <v>222</v>
      </c>
      <c r="C498" t="n">
        <v>220.1878570002951</v>
      </c>
      <c r="D498" t="inlineStr">
        <is>
          <t>[  245 22500]</t>
        </is>
      </c>
    </row>
    <row r="499">
      <c r="A499" s="5" t="n">
        <v>497</v>
      </c>
      <c r="B499" t="n">
        <v>245</v>
      </c>
      <c r="C499" t="n">
        <v>285.862029357499</v>
      </c>
      <c r="D499" t="inlineStr">
        <is>
          <t>[  314 22500]</t>
        </is>
      </c>
    </row>
    <row r="500">
      <c r="A500" s="5" t="n">
        <v>498</v>
      </c>
      <c r="B500" t="n">
        <v>288</v>
      </c>
      <c r="C500" t="n">
        <v>285.2957761971884</v>
      </c>
      <c r="D500" t="inlineStr">
        <is>
          <t>[  311 40000]</t>
        </is>
      </c>
    </row>
    <row r="501">
      <c r="A501" s="5" t="n">
        <v>499</v>
      </c>
      <c r="B501" t="n">
        <v>568</v>
      </c>
      <c r="C501" t="n">
        <v>554.6550628216619</v>
      </c>
      <c r="D501" t="inlineStr">
        <is>
          <t>[  594 40000]</t>
        </is>
      </c>
    </row>
    <row r="502">
      <c r="A502" s="5" t="n">
        <v>500</v>
      </c>
      <c r="B502" t="n">
        <v>174</v>
      </c>
      <c r="C502" t="n">
        <v>167.1555746067673</v>
      </c>
      <c r="D502" t="inlineStr">
        <is>
          <t>[  191 10000]</t>
        </is>
      </c>
    </row>
    <row r="503">
      <c r="A503" s="5" t="n">
        <v>501</v>
      </c>
      <c r="B503" t="n">
        <v>222</v>
      </c>
      <c r="C503" t="n">
        <v>219.2360574009153</v>
      </c>
      <c r="D503" t="inlineStr">
        <is>
          <t>[  244 22500]</t>
        </is>
      </c>
    </row>
    <row r="504">
      <c r="A504" s="5" t="n">
        <v>502</v>
      </c>
      <c r="B504" t="n">
        <v>245</v>
      </c>
      <c r="C504" t="n">
        <v>283.0066305593597</v>
      </c>
      <c r="D504" t="inlineStr">
        <is>
          <t>[  311 22500]</t>
        </is>
      </c>
    </row>
    <row r="505">
      <c r="A505" s="5" t="n">
        <v>503</v>
      </c>
      <c r="B505" t="n">
        <v>174</v>
      </c>
      <c r="C505" t="n">
        <v>163.3483762092482</v>
      </c>
      <c r="D505" t="inlineStr">
        <is>
          <t>[  187 10000]</t>
        </is>
      </c>
    </row>
    <row r="506">
      <c r="A506" s="5" t="n">
        <v>504</v>
      </c>
      <c r="B506" t="n">
        <v>222</v>
      </c>
      <c r="C506" t="n">
        <v>223.0432557984344</v>
      </c>
      <c r="D506" t="inlineStr">
        <is>
          <t>[  248 22500]</t>
        </is>
      </c>
    </row>
    <row r="507">
      <c r="A507" s="5" t="n">
        <v>505</v>
      </c>
      <c r="B507" t="n">
        <v>139</v>
      </c>
      <c r="C507" t="n">
        <v>130.7186946585972</v>
      </c>
      <c r="D507" t="inlineStr">
        <is>
          <t>[  151 22500]</t>
        </is>
      </c>
    </row>
    <row r="508">
      <c r="A508" s="5" t="n">
        <v>506</v>
      </c>
      <c r="B508" t="n">
        <v>245</v>
      </c>
      <c r="C508" t="n">
        <v>282.0548309599799</v>
      </c>
      <c r="D508" t="inlineStr">
        <is>
          <t>[  310 22500]</t>
        </is>
      </c>
    </row>
    <row r="509">
      <c r="A509" s="5" t="n">
        <v>507</v>
      </c>
      <c r="B509" t="n">
        <v>245</v>
      </c>
      <c r="C509" t="n">
        <v>279.1994321618406</v>
      </c>
      <c r="D509" t="inlineStr">
        <is>
          <t>[  307 22500]</t>
        </is>
      </c>
    </row>
    <row r="510">
      <c r="A510" s="5" t="n">
        <v>508</v>
      </c>
      <c r="B510" t="n">
        <v>288</v>
      </c>
      <c r="C510" t="n">
        <v>286.2475757965681</v>
      </c>
      <c r="D510" t="inlineStr">
        <is>
          <t>[  312 40000]</t>
        </is>
      </c>
    </row>
    <row r="511">
      <c r="A511" s="5" t="n">
        <v>509</v>
      </c>
      <c r="B511" t="n">
        <v>139</v>
      </c>
      <c r="C511" t="n">
        <v>130.7186946585972</v>
      </c>
      <c r="D511" t="inlineStr">
        <is>
          <t>[  151 22500]</t>
        </is>
      </c>
    </row>
    <row r="512">
      <c r="A512" s="5" t="n">
        <v>510</v>
      </c>
      <c r="B512" t="n">
        <v>172</v>
      </c>
      <c r="C512" t="n">
        <v>174.8870226691355</v>
      </c>
      <c r="D512" t="inlineStr">
        <is>
          <t>[  195 40000]</t>
        </is>
      </c>
    </row>
    <row r="513">
      <c r="A513" s="5" t="n">
        <v>511</v>
      </c>
      <c r="B513" t="n">
        <v>139</v>
      </c>
      <c r="C513" t="n">
        <v>129.7668950592174</v>
      </c>
      <c r="D513" t="inlineStr">
        <is>
          <t>[  150 22500]</t>
        </is>
      </c>
    </row>
    <row r="514">
      <c r="A514" s="5" t="n">
        <v>512</v>
      </c>
      <c r="B514" t="n">
        <v>200</v>
      </c>
      <c r="C514" t="n">
        <v>201.4203601844388</v>
      </c>
      <c r="D514" t="inlineStr">
        <is>
          <t>[  227 10000]</t>
        </is>
      </c>
    </row>
    <row r="515">
      <c r="A515" s="5" t="n">
        <v>513</v>
      </c>
      <c r="B515" t="n">
        <v>568</v>
      </c>
      <c r="C515" t="n">
        <v>555.6068624210417</v>
      </c>
      <c r="D515" t="inlineStr">
        <is>
          <t>[  595 40000]</t>
        </is>
      </c>
    </row>
    <row r="516">
      <c r="A516" s="5" t="n">
        <v>514</v>
      </c>
      <c r="B516" t="n">
        <v>288</v>
      </c>
      <c r="C516" t="n">
        <v>286.2475757965681</v>
      </c>
      <c r="D516" t="inlineStr">
        <is>
          <t>[  312 40000]</t>
        </is>
      </c>
    </row>
    <row r="517">
      <c r="A517" s="5" t="n">
        <v>515</v>
      </c>
      <c r="B517" t="n">
        <v>200</v>
      </c>
      <c r="C517" t="n">
        <v>200.4685605850591</v>
      </c>
      <c r="D517" t="inlineStr">
        <is>
          <t>[  226 10000]</t>
        </is>
      </c>
    </row>
    <row r="518">
      <c r="A518" s="5" t="n">
        <v>516</v>
      </c>
      <c r="B518" t="n">
        <v>324</v>
      </c>
      <c r="C518" t="n">
        <v>323.2507089050488</v>
      </c>
      <c r="D518" t="inlineStr">
        <is>
          <t>[  355 10000]</t>
        </is>
      </c>
    </row>
    <row r="519">
      <c r="A519" s="5" t="n">
        <v>517</v>
      </c>
      <c r="B519" t="n">
        <v>568</v>
      </c>
      <c r="C519" t="n">
        <v>556.5586620204215</v>
      </c>
      <c r="D519" t="inlineStr">
        <is>
          <t>[  596 40000]</t>
        </is>
      </c>
    </row>
    <row r="520">
      <c r="A520" s="5" t="n">
        <v>518</v>
      </c>
      <c r="B520" t="n">
        <v>245</v>
      </c>
      <c r="C520" t="n">
        <v>284.9102297581192</v>
      </c>
      <c r="D520" t="inlineStr">
        <is>
          <t>[  313 22500]</t>
        </is>
      </c>
    </row>
    <row r="521">
      <c r="A521" s="5" t="n">
        <v>519</v>
      </c>
      <c r="B521" t="n">
        <v>324</v>
      </c>
      <c r="C521" t="n">
        <v>320.3953101069095</v>
      </c>
      <c r="D521" t="inlineStr">
        <is>
          <t>[  352 10000]</t>
        </is>
      </c>
    </row>
    <row r="522">
      <c r="A522" s="5" t="n">
        <v>520</v>
      </c>
      <c r="B522" t="n">
        <v>92</v>
      </c>
      <c r="C522" t="n">
        <v>81.4936106625884</v>
      </c>
      <c r="D522" t="inlineStr">
        <is>
          <t>[  101 10000]</t>
        </is>
      </c>
    </row>
    <row r="523">
      <c r="A523" s="5" t="n">
        <v>521</v>
      </c>
      <c r="B523" t="n">
        <v>568</v>
      </c>
      <c r="C523" t="n">
        <v>553.7032632222822</v>
      </c>
      <c r="D523" t="inlineStr">
        <is>
          <t>[  593 40000]</t>
        </is>
      </c>
    </row>
    <row r="524">
      <c r="A524" s="5" t="n">
        <v>522</v>
      </c>
      <c r="B524" t="n">
        <v>92</v>
      </c>
      <c r="C524" t="n">
        <v>82.44541026196816</v>
      </c>
      <c r="D524" t="inlineStr">
        <is>
          <t>[  102 10000]</t>
        </is>
      </c>
    </row>
    <row r="525">
      <c r="A525" s="5" t="n">
        <v>523</v>
      </c>
      <c r="B525" t="n">
        <v>92</v>
      </c>
      <c r="C525" t="n">
        <v>81.4936106625884</v>
      </c>
      <c r="D525" t="inlineStr">
        <is>
          <t>[  101 10000]</t>
        </is>
      </c>
    </row>
    <row r="526">
      <c r="A526" s="5" t="n">
        <v>524</v>
      </c>
      <c r="B526" t="n">
        <v>168</v>
      </c>
      <c r="C526" t="n">
        <v>169.0591738055268</v>
      </c>
      <c r="D526" t="inlineStr">
        <is>
          <t>[  193 10000]</t>
        </is>
      </c>
    </row>
    <row r="527">
      <c r="A527" s="5" t="n">
        <v>525</v>
      </c>
      <c r="B527" t="n">
        <v>174</v>
      </c>
      <c r="C527" t="n">
        <v>163.3483762092482</v>
      </c>
      <c r="D527" t="inlineStr">
        <is>
          <t>[  187 10000]</t>
        </is>
      </c>
    </row>
    <row r="528">
      <c r="A528" s="5" t="n">
        <v>526</v>
      </c>
      <c r="B528" t="n">
        <v>92</v>
      </c>
      <c r="C528" t="n">
        <v>83.39720986134793</v>
      </c>
      <c r="D528" t="inlineStr">
        <is>
          <t>[  103 10000]</t>
        </is>
      </c>
    </row>
    <row r="529">
      <c r="A529" s="5" t="n">
        <v>527</v>
      </c>
      <c r="B529" t="n">
        <v>174</v>
      </c>
      <c r="C529" t="n">
        <v>167.1555746067673</v>
      </c>
      <c r="D529" t="inlineStr">
        <is>
          <t>[  191 10000]</t>
        </is>
      </c>
    </row>
    <row r="530">
      <c r="A530" s="5" t="n">
        <v>528</v>
      </c>
      <c r="B530" t="n">
        <v>222</v>
      </c>
      <c r="C530" t="n">
        <v>219.2360574009153</v>
      </c>
      <c r="D530" t="inlineStr">
        <is>
          <t>[  244 22500]</t>
        </is>
      </c>
    </row>
    <row r="531">
      <c r="A531" s="5" t="n">
        <v>529</v>
      </c>
      <c r="B531" t="n">
        <v>172</v>
      </c>
      <c r="C531" t="n">
        <v>175.8388222685153</v>
      </c>
      <c r="D531" t="inlineStr">
        <is>
          <t>[  196 40000]</t>
        </is>
      </c>
    </row>
    <row r="532">
      <c r="A532" s="5" t="n">
        <v>530</v>
      </c>
      <c r="B532" t="n">
        <v>568</v>
      </c>
      <c r="C532" t="n">
        <v>554.6550628216619</v>
      </c>
      <c r="D532" t="inlineStr">
        <is>
          <t>[  594 40000]</t>
        </is>
      </c>
    </row>
    <row r="533">
      <c r="A533" s="5" t="n">
        <v>531</v>
      </c>
      <c r="B533" t="n">
        <v>139</v>
      </c>
      <c r="C533" t="n">
        <v>130.7186946585972</v>
      </c>
      <c r="D533" t="inlineStr">
        <is>
          <t>[  151 22500]</t>
        </is>
      </c>
    </row>
    <row r="534">
      <c r="A534" s="5" t="n">
        <v>532</v>
      </c>
      <c r="B534" t="n">
        <v>288</v>
      </c>
      <c r="C534" t="n">
        <v>287.1993753959479</v>
      </c>
      <c r="D534" t="inlineStr">
        <is>
          <t>[  313 40000]</t>
        </is>
      </c>
    </row>
    <row r="535">
      <c r="A535" s="5" t="n">
        <v>533</v>
      </c>
      <c r="B535" t="n">
        <v>324</v>
      </c>
      <c r="C535" t="n">
        <v>321.3471097062893</v>
      </c>
      <c r="D535" t="inlineStr">
        <is>
          <t>[  353 10000]</t>
        </is>
      </c>
    </row>
    <row r="536">
      <c r="A536" s="5" t="n">
        <v>534</v>
      </c>
      <c r="B536" t="n">
        <v>174</v>
      </c>
      <c r="C536" t="n">
        <v>164.300175808628</v>
      </c>
      <c r="D536" t="inlineStr">
        <is>
          <t>[  188 10000]</t>
        </is>
      </c>
    </row>
    <row r="537">
      <c r="A537" s="5" t="n">
        <v>535</v>
      </c>
      <c r="B537" t="n">
        <v>222</v>
      </c>
      <c r="C537" t="n">
        <v>220.1878570002951</v>
      </c>
      <c r="D537" t="inlineStr">
        <is>
          <t>[  245 22500]</t>
        </is>
      </c>
    </row>
    <row r="538">
      <c r="A538" s="5" t="n">
        <v>536</v>
      </c>
      <c r="B538" t="n">
        <v>245</v>
      </c>
      <c r="C538" t="n">
        <v>284.9102297581192</v>
      </c>
      <c r="D538" t="inlineStr">
        <is>
          <t>[  313 22500]</t>
        </is>
      </c>
    </row>
    <row r="539">
      <c r="A539" s="5" t="n">
        <v>537</v>
      </c>
      <c r="B539" t="n">
        <v>245</v>
      </c>
      <c r="C539" t="n">
        <v>279.1994321618406</v>
      </c>
      <c r="D539" t="inlineStr">
        <is>
          <t>[  307 22500]</t>
        </is>
      </c>
    </row>
    <row r="540">
      <c r="A540" s="5" t="n">
        <v>538</v>
      </c>
      <c r="B540" t="n">
        <v>324</v>
      </c>
      <c r="C540" t="n">
        <v>324.2025085044286</v>
      </c>
      <c r="D540" t="inlineStr">
        <is>
          <t>[  356 10000]</t>
        </is>
      </c>
    </row>
    <row r="541">
      <c r="A541" s="5" t="n">
        <v>539</v>
      </c>
      <c r="B541" t="n">
        <v>174</v>
      </c>
      <c r="C541" t="n">
        <v>166.2037750073875</v>
      </c>
      <c r="D541" t="inlineStr">
        <is>
          <t>[  190 10000]</t>
        </is>
      </c>
    </row>
    <row r="542">
      <c r="A542" s="5" t="n">
        <v>540</v>
      </c>
      <c r="B542" t="n">
        <v>288</v>
      </c>
      <c r="C542" t="n">
        <v>285.2957761971884</v>
      </c>
      <c r="D542" t="inlineStr">
        <is>
          <t>[  311 40000]</t>
        </is>
      </c>
    </row>
    <row r="543">
      <c r="A543" s="5" t="n">
        <v>541</v>
      </c>
      <c r="B543" t="n">
        <v>324</v>
      </c>
      <c r="C543" t="n">
        <v>322.2989093056691</v>
      </c>
      <c r="D543" t="inlineStr">
        <is>
          <t>[  354 10000]</t>
        </is>
      </c>
    </row>
    <row r="544">
      <c r="A544" s="5" t="n">
        <v>542</v>
      </c>
      <c r="B544" t="n">
        <v>92</v>
      </c>
      <c r="C544" t="n">
        <v>83.39720986134793</v>
      </c>
      <c r="D544" t="inlineStr">
        <is>
          <t>[  103 10000]</t>
        </is>
      </c>
    </row>
    <row r="545">
      <c r="A545" s="5" t="n">
        <v>543</v>
      </c>
      <c r="B545" t="n">
        <v>222</v>
      </c>
      <c r="C545" t="n">
        <v>220.1878570002951</v>
      </c>
      <c r="D545" t="inlineStr">
        <is>
          <t>[  245 22500]</t>
        </is>
      </c>
    </row>
    <row r="546">
      <c r="A546" s="5" t="n">
        <v>544</v>
      </c>
      <c r="B546" t="n">
        <v>174</v>
      </c>
      <c r="C546" t="n">
        <v>163.3483762092482</v>
      </c>
      <c r="D546" t="inlineStr">
        <is>
          <t>[  187 10000]</t>
        </is>
      </c>
    </row>
    <row r="547">
      <c r="A547" s="5" t="n">
        <v>545</v>
      </c>
      <c r="B547" t="n">
        <v>245</v>
      </c>
      <c r="C547" t="n">
        <v>284.9102297581192</v>
      </c>
      <c r="D547" t="inlineStr">
        <is>
          <t>[  313 22500]</t>
        </is>
      </c>
    </row>
    <row r="548">
      <c r="A548" s="5" t="n">
        <v>546</v>
      </c>
      <c r="B548" t="n">
        <v>324</v>
      </c>
      <c r="C548" t="n">
        <v>321.3471097062893</v>
      </c>
      <c r="D548" t="inlineStr">
        <is>
          <t>[  353 10000]</t>
        </is>
      </c>
    </row>
    <row r="549">
      <c r="A549" s="5" t="n">
        <v>547</v>
      </c>
      <c r="B549" t="n">
        <v>139</v>
      </c>
      <c r="C549" t="n">
        <v>128.8150954598376</v>
      </c>
      <c r="D549" t="inlineStr">
        <is>
          <t>[  149 22500]</t>
        </is>
      </c>
    </row>
    <row r="550">
      <c r="A550" s="5" t="n">
        <v>548</v>
      </c>
      <c r="B550" t="n">
        <v>174</v>
      </c>
      <c r="C550" t="n">
        <v>165.2519754080078</v>
      </c>
      <c r="D550" t="inlineStr">
        <is>
          <t>[  189 10000]</t>
        </is>
      </c>
    </row>
    <row r="551">
      <c r="A551" s="5" t="n">
        <v>549</v>
      </c>
      <c r="B551" t="n">
        <v>288</v>
      </c>
      <c r="C551" t="n">
        <v>287.1993753959479</v>
      </c>
      <c r="D551" t="inlineStr">
        <is>
          <t>[  313 40000]</t>
        </is>
      </c>
    </row>
    <row r="552">
      <c r="A552" s="5" t="n">
        <v>550</v>
      </c>
      <c r="B552" t="n">
        <v>324</v>
      </c>
      <c r="C552" t="n">
        <v>320.3953101069095</v>
      </c>
      <c r="D552" t="inlineStr">
        <is>
          <t>[  352 10000]</t>
        </is>
      </c>
    </row>
    <row r="553">
      <c r="A553" s="5" t="n">
        <v>551</v>
      </c>
      <c r="B553" t="n">
        <v>172</v>
      </c>
      <c r="C553" t="n">
        <v>173.9352230697558</v>
      </c>
      <c r="D553" t="inlineStr">
        <is>
          <t>[  194 40000]</t>
        </is>
      </c>
    </row>
    <row r="554">
      <c r="A554" s="5" t="n">
        <v>552</v>
      </c>
      <c r="B554" t="n">
        <v>288</v>
      </c>
      <c r="C554" t="n">
        <v>285.2957761971884</v>
      </c>
      <c r="D554" t="inlineStr">
        <is>
          <t>[  311 40000]</t>
        </is>
      </c>
    </row>
    <row r="555">
      <c r="A555" s="5" t="n">
        <v>553</v>
      </c>
      <c r="B555" t="n">
        <v>568</v>
      </c>
      <c r="C555" t="n">
        <v>556.5586620204215</v>
      </c>
      <c r="D555" t="inlineStr">
        <is>
          <t>[  596 40000]</t>
        </is>
      </c>
    </row>
    <row r="556">
      <c r="A556" s="5" t="n">
        <v>554</v>
      </c>
      <c r="B556" t="n">
        <v>324</v>
      </c>
      <c r="C556" t="n">
        <v>321.3471097062893</v>
      </c>
      <c r="D556" t="inlineStr">
        <is>
          <t>[  353 10000]</t>
        </is>
      </c>
    </row>
    <row r="557">
      <c r="A557" s="5" t="n">
        <v>555</v>
      </c>
      <c r="B557" t="n">
        <v>568</v>
      </c>
      <c r="C557" t="n">
        <v>554.6550628216619</v>
      </c>
      <c r="D557" t="inlineStr">
        <is>
          <t>[  594 40000]</t>
        </is>
      </c>
    </row>
    <row r="558">
      <c r="A558" s="5" t="n">
        <v>556</v>
      </c>
      <c r="B558" t="n">
        <v>172</v>
      </c>
      <c r="C558" t="n">
        <v>174.8870226691355</v>
      </c>
      <c r="D558" t="inlineStr">
        <is>
          <t>[  195 40000]</t>
        </is>
      </c>
    </row>
    <row r="559">
      <c r="A559" s="5" t="n">
        <v>557</v>
      </c>
      <c r="B559" t="n">
        <v>222</v>
      </c>
      <c r="C559" t="n">
        <v>219.2360574009153</v>
      </c>
      <c r="D559" t="inlineStr">
        <is>
          <t>[  244 22500]</t>
        </is>
      </c>
    </row>
    <row r="560">
      <c r="A560" s="5" t="n">
        <v>558</v>
      </c>
      <c r="B560" t="n">
        <v>222</v>
      </c>
      <c r="C560" t="n">
        <v>221.1396565996749</v>
      </c>
      <c r="D560" t="inlineStr">
        <is>
          <t>[  246 22500]</t>
        </is>
      </c>
    </row>
    <row r="561">
      <c r="A561" s="5" t="n">
        <v>559</v>
      </c>
      <c r="B561" t="n">
        <v>168</v>
      </c>
      <c r="C561" t="n">
        <v>171.9145726036661</v>
      </c>
      <c r="D561" t="inlineStr">
        <is>
          <t>[  196 10000]</t>
        </is>
      </c>
    </row>
    <row r="562">
      <c r="A562" s="5" t="n">
        <v>560</v>
      </c>
      <c r="B562" t="n">
        <v>324</v>
      </c>
      <c r="C562" t="n">
        <v>321.3471097062893</v>
      </c>
      <c r="D562" t="inlineStr">
        <is>
          <t>[  353 10000]</t>
        </is>
      </c>
    </row>
    <row r="563">
      <c r="A563" s="5" t="n">
        <v>561</v>
      </c>
      <c r="B563" t="n">
        <v>92</v>
      </c>
      <c r="C563" t="n">
        <v>83.39720986134793</v>
      </c>
      <c r="D563" t="inlineStr">
        <is>
          <t>[  103 10000]</t>
        </is>
      </c>
    </row>
    <row r="564">
      <c r="A564" s="5" t="n">
        <v>562</v>
      </c>
      <c r="B564" t="n">
        <v>245</v>
      </c>
      <c r="C564" t="n">
        <v>283.0066305593597</v>
      </c>
      <c r="D564" t="inlineStr">
        <is>
          <t>[  311 22500]</t>
        </is>
      </c>
    </row>
    <row r="565">
      <c r="A565" s="5" t="n">
        <v>563</v>
      </c>
      <c r="B565" t="n">
        <v>568</v>
      </c>
      <c r="C565" t="n">
        <v>554.6550628216619</v>
      </c>
      <c r="D565" t="inlineStr">
        <is>
          <t>[  594 40000]</t>
        </is>
      </c>
    </row>
    <row r="566">
      <c r="A566" s="5" t="n">
        <v>564</v>
      </c>
      <c r="B566" t="n">
        <v>139</v>
      </c>
      <c r="C566" t="n">
        <v>130.7186946585972</v>
      </c>
      <c r="D566" t="inlineStr">
        <is>
          <t>[  151 22500]</t>
        </is>
      </c>
    </row>
    <row r="567">
      <c r="A567" s="5" t="n">
        <v>565</v>
      </c>
      <c r="B567" t="n">
        <v>200</v>
      </c>
      <c r="C567" t="n">
        <v>200.4685605850591</v>
      </c>
      <c r="D567" t="inlineStr">
        <is>
          <t>[  226 10000]</t>
        </is>
      </c>
    </row>
    <row r="568">
      <c r="A568" s="5" t="n">
        <v>566</v>
      </c>
      <c r="B568" t="n">
        <v>288</v>
      </c>
      <c r="C568" t="n">
        <v>286.2475757965681</v>
      </c>
      <c r="D568" t="inlineStr">
        <is>
          <t>[  312 40000]</t>
        </is>
      </c>
    </row>
    <row r="569">
      <c r="A569" s="5" t="n">
        <v>567</v>
      </c>
      <c r="B569" t="n">
        <v>168</v>
      </c>
      <c r="C569" t="n">
        <v>170.0109734049066</v>
      </c>
      <c r="D569" t="inlineStr">
        <is>
          <t>[  194 10000]</t>
        </is>
      </c>
    </row>
    <row r="570">
      <c r="A570" s="5" t="n">
        <v>568</v>
      </c>
      <c r="B570" t="n">
        <v>200</v>
      </c>
      <c r="C570" t="n">
        <v>200.4685605850591</v>
      </c>
      <c r="D570" t="inlineStr">
        <is>
          <t>[  226 10000]</t>
        </is>
      </c>
    </row>
    <row r="571">
      <c r="A571" s="5" t="n">
        <v>569</v>
      </c>
      <c r="B571" t="n">
        <v>174</v>
      </c>
      <c r="C571" t="n">
        <v>166.2037750073875</v>
      </c>
      <c r="D571" t="inlineStr">
        <is>
          <t>[  190 10000]</t>
        </is>
      </c>
    </row>
    <row r="572">
      <c r="A572" s="5" t="n">
        <v>570</v>
      </c>
      <c r="B572" t="n">
        <v>172</v>
      </c>
      <c r="C572" t="n">
        <v>174.8870226691355</v>
      </c>
      <c r="D572" t="inlineStr">
        <is>
          <t>[  195 40000]</t>
        </is>
      </c>
    </row>
    <row r="573">
      <c r="A573" s="5" t="n">
        <v>571</v>
      </c>
      <c r="B573" t="n">
        <v>222</v>
      </c>
      <c r="C573" t="n">
        <v>222.0914561990546</v>
      </c>
      <c r="D573" t="inlineStr">
        <is>
          <t>[  247 22500]</t>
        </is>
      </c>
    </row>
    <row r="574">
      <c r="A574" s="5" t="n">
        <v>572</v>
      </c>
      <c r="B574" t="n">
        <v>200</v>
      </c>
      <c r="C574" t="n">
        <v>201.4203601844388</v>
      </c>
      <c r="D574" t="inlineStr">
        <is>
          <t>[  227 10000]</t>
        </is>
      </c>
    </row>
    <row r="575">
      <c r="A575" s="5" t="n">
        <v>573</v>
      </c>
      <c r="B575" t="n">
        <v>168</v>
      </c>
      <c r="C575" t="n">
        <v>172.8663722030459</v>
      </c>
      <c r="D575" t="inlineStr">
        <is>
          <t>[  197 10000]</t>
        </is>
      </c>
    </row>
    <row r="576">
      <c r="A576" s="5" t="n">
        <v>574</v>
      </c>
      <c r="B576" t="n">
        <v>288</v>
      </c>
      <c r="C576" t="n">
        <v>286.2475757965681</v>
      </c>
      <c r="D576" t="inlineStr">
        <is>
          <t>[  312 40000]</t>
        </is>
      </c>
    </row>
    <row r="577">
      <c r="A577" s="5" t="n">
        <v>575</v>
      </c>
      <c r="B577" t="n">
        <v>174</v>
      </c>
      <c r="C577" t="n">
        <v>166.2037750073875</v>
      </c>
      <c r="D577" t="inlineStr">
        <is>
          <t>[  190 10000]</t>
        </is>
      </c>
    </row>
    <row r="578">
      <c r="A578" s="5" t="n">
        <v>576</v>
      </c>
      <c r="B578" t="n">
        <v>92</v>
      </c>
      <c r="C578" t="n">
        <v>84.3490094607277</v>
      </c>
      <c r="D578" t="inlineStr">
        <is>
          <t>[  104 10000]</t>
        </is>
      </c>
    </row>
    <row r="579">
      <c r="A579" s="5" t="n">
        <v>577</v>
      </c>
      <c r="B579" t="n">
        <v>174</v>
      </c>
      <c r="C579" t="n">
        <v>163.3483762092482</v>
      </c>
      <c r="D579" t="inlineStr">
        <is>
          <t>[  187 10000]</t>
        </is>
      </c>
    </row>
    <row r="580">
      <c r="A580" s="5" t="n">
        <v>578</v>
      </c>
      <c r="B580" t="n">
        <v>200</v>
      </c>
      <c r="C580" t="n">
        <v>202.3721597838186</v>
      </c>
      <c r="D580" t="inlineStr">
        <is>
          <t>[  228 10000]</t>
        </is>
      </c>
    </row>
    <row r="581">
      <c r="A581" s="5" t="n">
        <v>579</v>
      </c>
      <c r="B581" t="n">
        <v>139</v>
      </c>
      <c r="C581" t="n">
        <v>128.8150954598376</v>
      </c>
      <c r="D581" t="inlineStr">
        <is>
          <t>[  149 22500]</t>
        </is>
      </c>
    </row>
    <row r="582">
      <c r="A582" s="5" t="n">
        <v>580</v>
      </c>
      <c r="B582" t="n">
        <v>174</v>
      </c>
      <c r="C582" t="n">
        <v>166.2037750073875</v>
      </c>
      <c r="D582" t="inlineStr">
        <is>
          <t>[  190 10000]</t>
        </is>
      </c>
    </row>
    <row r="583">
      <c r="A583" s="5" t="n">
        <v>581</v>
      </c>
      <c r="B583" t="n">
        <v>288</v>
      </c>
      <c r="C583" t="n">
        <v>284.3439765978086</v>
      </c>
      <c r="D583" t="inlineStr">
        <is>
          <t>[  310 40000]</t>
        </is>
      </c>
    </row>
    <row r="584">
      <c r="A584" s="5" t="n">
        <v>582</v>
      </c>
      <c r="B584" t="n">
        <v>222</v>
      </c>
      <c r="C584" t="n">
        <v>218.2842578015356</v>
      </c>
      <c r="D584" t="inlineStr">
        <is>
          <t>[  243 22500]</t>
        </is>
      </c>
    </row>
    <row r="585">
      <c r="A585" s="5" t="n">
        <v>583</v>
      </c>
      <c r="B585" t="n">
        <v>222</v>
      </c>
      <c r="C585" t="n">
        <v>220.1878570002951</v>
      </c>
      <c r="D585" t="inlineStr">
        <is>
          <t>[  245 22500]</t>
        </is>
      </c>
    </row>
    <row r="586">
      <c r="A586" s="5" t="n">
        <v>584</v>
      </c>
      <c r="B586" t="n">
        <v>245</v>
      </c>
      <c r="C586" t="n">
        <v>283.9584301587394</v>
      </c>
      <c r="D586" t="inlineStr">
        <is>
          <t>[  312 22500]</t>
        </is>
      </c>
    </row>
    <row r="587">
      <c r="A587" s="5" t="n">
        <v>585</v>
      </c>
      <c r="B587" t="n">
        <v>172</v>
      </c>
      <c r="C587" t="n">
        <v>175.8388222685153</v>
      </c>
      <c r="D587" t="inlineStr">
        <is>
          <t>[  196 40000]</t>
        </is>
      </c>
    </row>
    <row r="588">
      <c r="A588" s="5" t="n">
        <v>586</v>
      </c>
      <c r="B588" t="n">
        <v>174</v>
      </c>
      <c r="C588" t="n">
        <v>166.2037750073875</v>
      </c>
      <c r="D588" t="inlineStr">
        <is>
          <t>[  190 10000]</t>
        </is>
      </c>
    </row>
    <row r="589">
      <c r="A589" s="5" t="n">
        <v>587</v>
      </c>
      <c r="B589" t="n">
        <v>568</v>
      </c>
      <c r="C589" t="n">
        <v>555.6068624210417</v>
      </c>
      <c r="D589" t="inlineStr">
        <is>
          <t>[  595 40000]</t>
        </is>
      </c>
    </row>
    <row r="590">
      <c r="A590" s="5" t="n">
        <v>588</v>
      </c>
      <c r="B590" t="n">
        <v>168</v>
      </c>
      <c r="C590" t="n">
        <v>171.9145726036661</v>
      </c>
      <c r="D590" t="inlineStr">
        <is>
          <t>[  196 10000]</t>
        </is>
      </c>
    </row>
    <row r="591">
      <c r="A591" s="5" t="n">
        <v>589</v>
      </c>
      <c r="B591" t="n">
        <v>324</v>
      </c>
      <c r="C591" t="n">
        <v>321.3471097062893</v>
      </c>
      <c r="D591" t="inlineStr">
        <is>
          <t>[  353 10000]</t>
        </is>
      </c>
    </row>
    <row r="592">
      <c r="A592" s="5" t="n">
        <v>590</v>
      </c>
      <c r="B592" t="n">
        <v>200</v>
      </c>
      <c r="C592" t="n">
        <v>200.4685605850591</v>
      </c>
      <c r="D592" t="inlineStr">
        <is>
          <t>[  226 10000]</t>
        </is>
      </c>
    </row>
    <row r="593">
      <c r="A593" s="5" t="n">
        <v>591</v>
      </c>
      <c r="B593" t="n">
        <v>174</v>
      </c>
      <c r="C593" t="n">
        <v>164.300175808628</v>
      </c>
      <c r="D593" t="inlineStr">
        <is>
          <t>[  188 10000]</t>
        </is>
      </c>
    </row>
    <row r="594">
      <c r="A594" s="5" t="n">
        <v>592</v>
      </c>
      <c r="B594" t="n">
        <v>568</v>
      </c>
      <c r="C594" t="n">
        <v>555.6068624210417</v>
      </c>
      <c r="D594" t="inlineStr">
        <is>
          <t>[  595 40000]</t>
        </is>
      </c>
    </row>
    <row r="595">
      <c r="A595" s="5" t="n">
        <v>593</v>
      </c>
      <c r="B595" t="n">
        <v>568</v>
      </c>
      <c r="C595" t="n">
        <v>554.6550628216619</v>
      </c>
      <c r="D595" t="inlineStr">
        <is>
          <t>[  594 40000]</t>
        </is>
      </c>
    </row>
    <row r="596">
      <c r="A596" s="5" t="n">
        <v>594</v>
      </c>
      <c r="B596" t="n">
        <v>92</v>
      </c>
      <c r="C596" t="n">
        <v>84.3490094607277</v>
      </c>
      <c r="D596" t="inlineStr">
        <is>
          <t>[  104 10000]</t>
        </is>
      </c>
    </row>
    <row r="597">
      <c r="A597" s="5" t="n">
        <v>595</v>
      </c>
      <c r="B597" t="n">
        <v>200</v>
      </c>
      <c r="C597" t="n">
        <v>201.4203601844388</v>
      </c>
      <c r="D597" t="inlineStr">
        <is>
          <t>[  227 10000]</t>
        </is>
      </c>
    </row>
    <row r="598">
      <c r="A598" s="5" t="n">
        <v>596</v>
      </c>
      <c r="B598" t="n">
        <v>172</v>
      </c>
      <c r="C598" t="n">
        <v>175.8388222685153</v>
      </c>
      <c r="D598" t="inlineStr">
        <is>
          <t>[  196 40000]</t>
        </is>
      </c>
    </row>
    <row r="599">
      <c r="A599" s="5" t="n">
        <v>597</v>
      </c>
      <c r="B599" t="n">
        <v>324</v>
      </c>
      <c r="C599" t="n">
        <v>321.3471097062893</v>
      </c>
      <c r="D599" t="inlineStr">
        <is>
          <t>[  353 10000]</t>
        </is>
      </c>
    </row>
    <row r="600">
      <c r="A600" s="5" t="n">
        <v>598</v>
      </c>
      <c r="B600" t="n">
        <v>168</v>
      </c>
      <c r="C600" t="n">
        <v>170.0109734049066</v>
      </c>
      <c r="D600" t="inlineStr">
        <is>
          <t>[  194 10000]</t>
        </is>
      </c>
    </row>
    <row r="601">
      <c r="A601" s="5" t="n">
        <v>599</v>
      </c>
      <c r="B601" t="n">
        <v>168</v>
      </c>
      <c r="C601" t="n">
        <v>171.9145726036661</v>
      </c>
      <c r="D601" t="inlineStr">
        <is>
          <t>[  196 10000]</t>
        </is>
      </c>
    </row>
    <row r="602">
      <c r="A602" s="5" t="n">
        <v>600</v>
      </c>
      <c r="B602" t="n">
        <v>200</v>
      </c>
      <c r="C602" t="n">
        <v>201.4203601844388</v>
      </c>
      <c r="D602" t="inlineStr">
        <is>
          <t>[  227 10000]</t>
        </is>
      </c>
    </row>
    <row r="603">
      <c r="A603" s="5" t="n">
        <v>601</v>
      </c>
      <c r="B603" t="n">
        <v>172</v>
      </c>
      <c r="C603" t="n">
        <v>173.9352230697558</v>
      </c>
      <c r="D603" t="inlineStr">
        <is>
          <t>[  194 40000]</t>
        </is>
      </c>
    </row>
    <row r="604">
      <c r="A604" s="5" t="n">
        <v>602</v>
      </c>
      <c r="B604" t="n">
        <v>200</v>
      </c>
      <c r="C604" t="n">
        <v>201.4203601844388</v>
      </c>
      <c r="D604" t="inlineStr">
        <is>
          <t>[  227 10000]</t>
        </is>
      </c>
    </row>
    <row r="605">
      <c r="A605" s="5" t="n">
        <v>603</v>
      </c>
      <c r="B605" t="n">
        <v>568</v>
      </c>
      <c r="C605" t="n">
        <v>562.2694596167</v>
      </c>
      <c r="D605" t="inlineStr">
        <is>
          <t>[  602 40000]</t>
        </is>
      </c>
    </row>
    <row r="606">
      <c r="A606" s="5" t="n">
        <v>604</v>
      </c>
      <c r="B606" t="n">
        <v>245</v>
      </c>
      <c r="C606" t="n">
        <v>282.0548309599799</v>
      </c>
      <c r="D606" t="inlineStr">
        <is>
          <t>[  310 22500]</t>
        </is>
      </c>
    </row>
    <row r="607">
      <c r="A607" s="5" t="n">
        <v>605</v>
      </c>
      <c r="B607" t="n">
        <v>222</v>
      </c>
      <c r="C607" t="n">
        <v>219.2360574009153</v>
      </c>
      <c r="D607" t="inlineStr">
        <is>
          <t>[  244 22500]</t>
        </is>
      </c>
    </row>
    <row r="608">
      <c r="A608" s="5" t="n">
        <v>606</v>
      </c>
      <c r="B608" t="n">
        <v>172</v>
      </c>
      <c r="C608" t="n">
        <v>177.7424214672749</v>
      </c>
      <c r="D608" t="inlineStr">
        <is>
          <t>[  198 40000]</t>
        </is>
      </c>
    </row>
    <row r="609">
      <c r="A609" s="5" t="n">
        <v>607</v>
      </c>
      <c r="B609" t="n">
        <v>245</v>
      </c>
      <c r="C609" t="n">
        <v>283.0066305593597</v>
      </c>
      <c r="D609" t="inlineStr">
        <is>
          <t>[  311 22500]</t>
        </is>
      </c>
    </row>
    <row r="610">
      <c r="A610" s="5" t="n">
        <v>608</v>
      </c>
      <c r="B610" t="n">
        <v>222</v>
      </c>
      <c r="C610" t="n">
        <v>220.1878570002951</v>
      </c>
      <c r="D610" t="inlineStr">
        <is>
          <t>[  245 22500]</t>
        </is>
      </c>
    </row>
    <row r="611">
      <c r="A611" s="5" t="n">
        <v>609</v>
      </c>
      <c r="B611" t="n">
        <v>245</v>
      </c>
      <c r="C611" t="n">
        <v>281.1030313606001</v>
      </c>
      <c r="D611" t="inlineStr">
        <is>
          <t>[  309 22500]</t>
        </is>
      </c>
    </row>
    <row r="612">
      <c r="A612" s="5" t="n">
        <v>610</v>
      </c>
      <c r="B612" t="n">
        <v>168</v>
      </c>
      <c r="C612" t="n">
        <v>169.0591738055268</v>
      </c>
      <c r="D612" t="inlineStr">
        <is>
          <t>[  193 10000]</t>
        </is>
      </c>
    </row>
    <row r="613">
      <c r="A613" s="5" t="n">
        <v>611</v>
      </c>
      <c r="B613" t="n">
        <v>222</v>
      </c>
      <c r="C613" t="n">
        <v>220.1878570002951</v>
      </c>
      <c r="D613" t="inlineStr">
        <is>
          <t>[  245 22500]</t>
        </is>
      </c>
    </row>
    <row r="614">
      <c r="A614" s="5" t="n">
        <v>612</v>
      </c>
      <c r="B614" t="n">
        <v>568</v>
      </c>
      <c r="C614" t="n">
        <v>554.6550628216619</v>
      </c>
      <c r="D614" t="inlineStr">
        <is>
          <t>[  594 40000]</t>
        </is>
      </c>
    </row>
    <row r="615">
      <c r="A615" s="5" t="n">
        <v>613</v>
      </c>
      <c r="B615" t="n">
        <v>168</v>
      </c>
      <c r="C615" t="n">
        <v>170.0109734049066</v>
      </c>
      <c r="D615" t="inlineStr">
        <is>
          <t>[  194 10000]</t>
        </is>
      </c>
    </row>
    <row r="616">
      <c r="A616" s="5" t="n">
        <v>614</v>
      </c>
      <c r="B616" t="n">
        <v>568</v>
      </c>
      <c r="C616" t="n">
        <v>555.6068624210417</v>
      </c>
      <c r="D616" t="inlineStr">
        <is>
          <t>[  595 40000]</t>
        </is>
      </c>
    </row>
    <row r="617">
      <c r="A617" s="5" t="n">
        <v>615</v>
      </c>
      <c r="B617" t="n">
        <v>288</v>
      </c>
      <c r="C617" t="n">
        <v>285.2957761971884</v>
      </c>
      <c r="D617" t="inlineStr">
        <is>
          <t>[  311 40000]</t>
        </is>
      </c>
    </row>
    <row r="618">
      <c r="A618" s="5" t="n">
        <v>616</v>
      </c>
      <c r="B618" t="n">
        <v>568</v>
      </c>
      <c r="C618" t="n">
        <v>554.6550628216619</v>
      </c>
      <c r="D618" t="inlineStr">
        <is>
          <t>[  594 40000]</t>
        </is>
      </c>
    </row>
    <row r="619">
      <c r="A619" s="5" t="n">
        <v>617</v>
      </c>
      <c r="B619" t="n">
        <v>568</v>
      </c>
      <c r="C619" t="n">
        <v>554.6550628216619</v>
      </c>
      <c r="D619" t="inlineStr">
        <is>
          <t>[  594 40000]</t>
        </is>
      </c>
    </row>
    <row r="620">
      <c r="A620" s="5" t="n">
        <v>618</v>
      </c>
      <c r="B620" t="n">
        <v>324</v>
      </c>
      <c r="C620" t="n">
        <v>322.2989093056691</v>
      </c>
      <c r="D620" t="inlineStr">
        <is>
          <t>[  354 10000]</t>
        </is>
      </c>
    </row>
    <row r="621">
      <c r="A621" s="5" t="n">
        <v>619</v>
      </c>
      <c r="B621" t="n">
        <v>245</v>
      </c>
      <c r="C621" t="n">
        <v>280.1512317612203</v>
      </c>
      <c r="D621" t="inlineStr">
        <is>
          <t>[  308 22500]</t>
        </is>
      </c>
    </row>
    <row r="622">
      <c r="A622" s="5" t="n">
        <v>620</v>
      </c>
      <c r="B622" t="n">
        <v>245</v>
      </c>
      <c r="C622" t="n">
        <v>281.1030313606001</v>
      </c>
      <c r="D622" t="inlineStr">
        <is>
          <t>[  309 22500]</t>
        </is>
      </c>
    </row>
    <row r="623">
      <c r="A623" s="5" t="n">
        <v>621</v>
      </c>
      <c r="B623" t="n">
        <v>288</v>
      </c>
      <c r="C623" t="n">
        <v>286.2475757965681</v>
      </c>
      <c r="D623" t="inlineStr">
        <is>
          <t>[  312 40000]</t>
        </is>
      </c>
    </row>
    <row r="624">
      <c r="A624" s="5" t="n">
        <v>622</v>
      </c>
      <c r="B624" t="n">
        <v>222</v>
      </c>
      <c r="C624" t="n">
        <v>218.2842578015356</v>
      </c>
      <c r="D624" t="inlineStr">
        <is>
          <t>[  243 22500]</t>
        </is>
      </c>
    </row>
    <row r="625">
      <c r="A625" s="5" t="n">
        <v>623</v>
      </c>
      <c r="B625" t="n">
        <v>139</v>
      </c>
      <c r="C625" t="n">
        <v>130.7186946585972</v>
      </c>
      <c r="D625" t="inlineStr">
        <is>
          <t>[  151 22500]</t>
        </is>
      </c>
    </row>
    <row r="626">
      <c r="A626" s="5" t="n">
        <v>624</v>
      </c>
      <c r="B626" t="n">
        <v>174</v>
      </c>
      <c r="C626" t="n">
        <v>167.1555746067673</v>
      </c>
      <c r="D626" t="inlineStr">
        <is>
          <t>[  191 10000]</t>
        </is>
      </c>
    </row>
    <row r="627">
      <c r="A627" s="5" t="n">
        <v>625</v>
      </c>
      <c r="B627" t="n">
        <v>139</v>
      </c>
      <c r="C627" t="n">
        <v>130.7186946585972</v>
      </c>
      <c r="D627" t="inlineStr">
        <is>
          <t>[  151 22500]</t>
        </is>
      </c>
    </row>
    <row r="628">
      <c r="A628" s="5" t="n">
        <v>626</v>
      </c>
      <c r="B628" t="n">
        <v>288</v>
      </c>
      <c r="C628" t="n">
        <v>286.2475757965681</v>
      </c>
      <c r="D628" t="inlineStr">
        <is>
          <t>[  312 40000]</t>
        </is>
      </c>
    </row>
    <row r="629">
      <c r="A629" s="5" t="n">
        <v>627</v>
      </c>
      <c r="B629" t="n">
        <v>222</v>
      </c>
      <c r="C629" t="n">
        <v>221.1396565996749</v>
      </c>
      <c r="D629" t="inlineStr">
        <is>
          <t>[  246 22500]</t>
        </is>
      </c>
    </row>
    <row r="630">
      <c r="A630" s="5" t="n">
        <v>628</v>
      </c>
      <c r="B630" t="n">
        <v>174</v>
      </c>
      <c r="C630" t="n">
        <v>162.3965766098684</v>
      </c>
      <c r="D630" t="inlineStr">
        <is>
          <t>[  186 10000]</t>
        </is>
      </c>
    </row>
    <row r="631">
      <c r="A631" s="5" t="n">
        <v>629</v>
      </c>
      <c r="B631" t="n">
        <v>139</v>
      </c>
      <c r="C631" t="n">
        <v>130.7186946585972</v>
      </c>
      <c r="D631" t="inlineStr">
        <is>
          <t>[  151 22500]</t>
        </is>
      </c>
    </row>
    <row r="632">
      <c r="A632" s="5" t="n">
        <v>630</v>
      </c>
      <c r="B632" t="n">
        <v>174</v>
      </c>
      <c r="C632" t="n">
        <v>163.3483762092482</v>
      </c>
      <c r="D632" t="inlineStr">
        <is>
          <t>[  187 10000]</t>
        </is>
      </c>
    </row>
    <row r="633">
      <c r="A633" s="5" t="n">
        <v>631</v>
      </c>
      <c r="B633" t="n">
        <v>222</v>
      </c>
      <c r="C633" t="n">
        <v>219.2360574009153</v>
      </c>
      <c r="D633" t="inlineStr">
        <is>
          <t>[  244 22500]</t>
        </is>
      </c>
    </row>
    <row r="634">
      <c r="A634" s="5" t="n">
        <v>632</v>
      </c>
      <c r="B634" t="n">
        <v>168</v>
      </c>
      <c r="C634" t="n">
        <v>171.9145726036661</v>
      </c>
      <c r="D634" t="inlineStr">
        <is>
          <t>[  196 10000]</t>
        </is>
      </c>
    </row>
    <row r="635">
      <c r="A635" s="5" t="n">
        <v>633</v>
      </c>
      <c r="B635" t="n">
        <v>172</v>
      </c>
      <c r="C635" t="n">
        <v>173.9352230697558</v>
      </c>
      <c r="D635" t="inlineStr">
        <is>
          <t>[  194 40000]</t>
        </is>
      </c>
    </row>
    <row r="636">
      <c r="A636" s="5" t="n">
        <v>634</v>
      </c>
      <c r="B636" t="n">
        <v>139</v>
      </c>
      <c r="C636" t="n">
        <v>129.7668950592174</v>
      </c>
      <c r="D636" t="inlineStr">
        <is>
          <t>[  150 22500]</t>
        </is>
      </c>
    </row>
    <row r="637">
      <c r="A637" s="5" t="n">
        <v>635</v>
      </c>
      <c r="B637" t="n">
        <v>568</v>
      </c>
      <c r="C637" t="n">
        <v>553.7032632222822</v>
      </c>
      <c r="D637" t="inlineStr">
        <is>
          <t>[  593 40000]</t>
        </is>
      </c>
    </row>
    <row r="638">
      <c r="A638" s="5" t="n">
        <v>636</v>
      </c>
      <c r="B638" t="n">
        <v>245</v>
      </c>
      <c r="C638" t="n">
        <v>284.9102297581192</v>
      </c>
      <c r="D638" t="inlineStr">
        <is>
          <t>[  313 22500]</t>
        </is>
      </c>
    </row>
    <row r="639">
      <c r="A639" s="5" t="n">
        <v>637</v>
      </c>
      <c r="B639" t="n">
        <v>200</v>
      </c>
      <c r="C639" t="n">
        <v>202.3721597838186</v>
      </c>
      <c r="D639" t="inlineStr">
        <is>
          <t>[  228 10000]</t>
        </is>
      </c>
    </row>
    <row r="640">
      <c r="A640" s="5" t="n">
        <v>638</v>
      </c>
      <c r="B640" t="n">
        <v>222</v>
      </c>
      <c r="C640" t="n">
        <v>220.1878570002951</v>
      </c>
      <c r="D640" t="inlineStr">
        <is>
          <t>[  245 22500]</t>
        </is>
      </c>
    </row>
    <row r="641">
      <c r="A641" s="5" t="n">
        <v>639</v>
      </c>
      <c r="B641" t="n">
        <v>568</v>
      </c>
      <c r="C641" t="n">
        <v>557.5104616198013</v>
      </c>
      <c r="D641" t="inlineStr">
        <is>
          <t>[  597 40000]</t>
        </is>
      </c>
    </row>
    <row r="642">
      <c r="A642" s="5" t="n">
        <v>640</v>
      </c>
      <c r="B642" t="n">
        <v>139</v>
      </c>
      <c r="C642" t="n">
        <v>128.8150954598376</v>
      </c>
      <c r="D642" t="inlineStr">
        <is>
          <t>[  149 22500]</t>
        </is>
      </c>
    </row>
    <row r="643">
      <c r="A643" s="5" t="n">
        <v>641</v>
      </c>
      <c r="B643" t="n">
        <v>168</v>
      </c>
      <c r="C643" t="n">
        <v>170.9627730042863</v>
      </c>
      <c r="D643" t="inlineStr">
        <is>
          <t>[  195 10000]</t>
        </is>
      </c>
    </row>
    <row r="644">
      <c r="A644" s="5" t="n">
        <v>642</v>
      </c>
      <c r="B644" t="n">
        <v>200</v>
      </c>
      <c r="C644" t="n">
        <v>201.4203601844388</v>
      </c>
      <c r="D644" t="inlineStr">
        <is>
          <t>[  227 10000]</t>
        </is>
      </c>
    </row>
    <row r="645">
      <c r="A645" s="5" t="n">
        <v>643</v>
      </c>
      <c r="B645" t="n">
        <v>288</v>
      </c>
      <c r="C645" t="n">
        <v>285.2957761971884</v>
      </c>
      <c r="D645" t="inlineStr">
        <is>
          <t>[  311 40000]</t>
        </is>
      </c>
    </row>
    <row r="646">
      <c r="A646" s="5" t="n">
        <v>644</v>
      </c>
      <c r="B646" t="n">
        <v>245</v>
      </c>
      <c r="C646" t="n">
        <v>280.1512317612203</v>
      </c>
      <c r="D646" t="inlineStr">
        <is>
          <t>[  308 22500]</t>
        </is>
      </c>
    </row>
    <row r="647">
      <c r="A647" s="5" t="n">
        <v>645</v>
      </c>
      <c r="B647" t="n">
        <v>222</v>
      </c>
      <c r="C647" t="n">
        <v>221.1396565996749</v>
      </c>
      <c r="D647" t="inlineStr">
        <is>
          <t>[  246 22500]</t>
        </is>
      </c>
    </row>
    <row r="648">
      <c r="A648" s="5" t="n">
        <v>646</v>
      </c>
      <c r="B648" t="n">
        <v>222</v>
      </c>
      <c r="C648" t="n">
        <v>220.1878570002951</v>
      </c>
      <c r="D648" t="inlineStr">
        <is>
          <t>[  245 22500]</t>
        </is>
      </c>
    </row>
    <row r="649">
      <c r="A649" s="5" t="n">
        <v>647</v>
      </c>
      <c r="B649" t="n">
        <v>139</v>
      </c>
      <c r="C649" t="n">
        <v>129.7668950592174</v>
      </c>
      <c r="D649" t="inlineStr">
        <is>
          <t>[  150 22500]</t>
        </is>
      </c>
    </row>
    <row r="650">
      <c r="A650" s="5" t="n">
        <v>648</v>
      </c>
      <c r="B650" t="n">
        <v>92</v>
      </c>
      <c r="C650" t="n">
        <v>84.3490094607277</v>
      </c>
      <c r="D650" t="inlineStr">
        <is>
          <t>[  104 10000]</t>
        </is>
      </c>
    </row>
    <row r="651">
      <c r="A651" s="5" t="n">
        <v>649</v>
      </c>
      <c r="B651" t="n">
        <v>168</v>
      </c>
      <c r="C651" t="n">
        <v>170.0109734049066</v>
      </c>
      <c r="D651" t="inlineStr">
        <is>
          <t>[  194 10000]</t>
        </is>
      </c>
    </row>
    <row r="652">
      <c r="A652" s="5" t="n">
        <v>650</v>
      </c>
      <c r="B652" t="n">
        <v>200</v>
      </c>
      <c r="C652" t="n">
        <v>200.4685605850591</v>
      </c>
      <c r="D652" t="inlineStr">
        <is>
          <t>[  226 10000]</t>
        </is>
      </c>
    </row>
    <row r="653">
      <c r="A653" s="5" t="n">
        <v>651</v>
      </c>
      <c r="B653" t="n">
        <v>200</v>
      </c>
      <c r="C653" t="n">
        <v>202.3721597838186</v>
      </c>
      <c r="D653" t="inlineStr">
        <is>
          <t>[  228 10000]</t>
        </is>
      </c>
    </row>
    <row r="654">
      <c r="A654" s="5" t="n">
        <v>652</v>
      </c>
      <c r="B654" t="n">
        <v>288</v>
      </c>
      <c r="C654" t="n">
        <v>287.1993753959479</v>
      </c>
      <c r="D654" t="inlineStr">
        <is>
          <t>[  313 40000]</t>
        </is>
      </c>
    </row>
    <row r="655">
      <c r="A655" s="5" t="n">
        <v>653</v>
      </c>
      <c r="B655" t="n">
        <v>568</v>
      </c>
      <c r="C655" t="n">
        <v>555.6068624210417</v>
      </c>
      <c r="D655" t="inlineStr">
        <is>
          <t>[  595 40000]</t>
        </is>
      </c>
    </row>
    <row r="656">
      <c r="A656" s="5" t="n">
        <v>654</v>
      </c>
      <c r="B656" t="n">
        <v>174</v>
      </c>
      <c r="C656" t="n">
        <v>165.2519754080078</v>
      </c>
      <c r="D656" t="inlineStr">
        <is>
          <t>[  189 10000]</t>
        </is>
      </c>
    </row>
    <row r="657">
      <c r="A657" s="5" t="n">
        <v>655</v>
      </c>
      <c r="B657" t="n">
        <v>568</v>
      </c>
      <c r="C657" t="n">
        <v>555.6068624210417</v>
      </c>
      <c r="D657" t="inlineStr">
        <is>
          <t>[  595 40000]</t>
        </is>
      </c>
    </row>
    <row r="658">
      <c r="A658" s="5" t="n">
        <v>656</v>
      </c>
      <c r="B658" t="n">
        <v>92</v>
      </c>
      <c r="C658" t="n">
        <v>82.44541026196816</v>
      </c>
      <c r="D658" t="inlineStr">
        <is>
          <t>[  102 10000]</t>
        </is>
      </c>
    </row>
    <row r="659">
      <c r="A659" s="5" t="n">
        <v>657</v>
      </c>
      <c r="B659" t="n">
        <v>568</v>
      </c>
      <c r="C659" t="n">
        <v>556.5586620204215</v>
      </c>
      <c r="D659" t="inlineStr">
        <is>
          <t>[  596 40000]</t>
        </is>
      </c>
    </row>
    <row r="660">
      <c r="A660" s="5" t="n">
        <v>658</v>
      </c>
      <c r="B660" t="n">
        <v>168</v>
      </c>
      <c r="C660" t="n">
        <v>172.8663722030459</v>
      </c>
      <c r="D660" t="inlineStr">
        <is>
          <t>[  197 10000]</t>
        </is>
      </c>
    </row>
    <row r="661">
      <c r="A661" s="5" t="n">
        <v>659</v>
      </c>
      <c r="B661" t="n">
        <v>200</v>
      </c>
      <c r="C661" t="n">
        <v>199.5167609856793</v>
      </c>
      <c r="D661" t="inlineStr">
        <is>
          <t>[  225 10000]</t>
        </is>
      </c>
    </row>
    <row r="662">
      <c r="A662" s="5" t="n">
        <v>660</v>
      </c>
      <c r="B662" t="n">
        <v>174</v>
      </c>
      <c r="C662" t="n">
        <v>165.2519754080078</v>
      </c>
      <c r="D662" t="inlineStr">
        <is>
          <t>[  189 10000]</t>
        </is>
      </c>
    </row>
    <row r="663">
      <c r="A663" s="5" t="n">
        <v>661</v>
      </c>
      <c r="B663" t="n">
        <v>174</v>
      </c>
      <c r="C663" t="n">
        <v>166.2037750073875</v>
      </c>
      <c r="D663" t="inlineStr">
        <is>
          <t>[  190 10000]</t>
        </is>
      </c>
    </row>
    <row r="664">
      <c r="A664" s="5" t="n">
        <v>662</v>
      </c>
      <c r="B664" t="n">
        <v>168</v>
      </c>
      <c r="C664" t="n">
        <v>171.9145726036661</v>
      </c>
      <c r="D664" t="inlineStr">
        <is>
          <t>[  196 10000]</t>
        </is>
      </c>
    </row>
    <row r="665">
      <c r="A665" s="5" t="n">
        <v>663</v>
      </c>
      <c r="B665" t="n">
        <v>172</v>
      </c>
      <c r="C665" t="n">
        <v>175.8388222685153</v>
      </c>
      <c r="D665" t="inlineStr">
        <is>
          <t>[  196 40000]</t>
        </is>
      </c>
    </row>
    <row r="666">
      <c r="A666" s="5" t="n">
        <v>664</v>
      </c>
      <c r="B666" t="n">
        <v>568</v>
      </c>
      <c r="C666" t="n">
        <v>553.7032632222822</v>
      </c>
      <c r="D666" t="inlineStr">
        <is>
          <t>[  593 40000]</t>
        </is>
      </c>
    </row>
    <row r="667">
      <c r="A667" s="5" t="n">
        <v>665</v>
      </c>
      <c r="B667" t="n">
        <v>168</v>
      </c>
      <c r="C667" t="n">
        <v>171.9145726036661</v>
      </c>
      <c r="D667" t="inlineStr">
        <is>
          <t>[  196 10000]</t>
        </is>
      </c>
    </row>
    <row r="668">
      <c r="A668" s="5" t="n">
        <v>666</v>
      </c>
      <c r="B668" t="n">
        <v>222</v>
      </c>
      <c r="C668" t="n">
        <v>219.2360574009153</v>
      </c>
      <c r="D668" t="inlineStr">
        <is>
          <t>[  244 22500]</t>
        </is>
      </c>
    </row>
    <row r="669">
      <c r="A669" s="5" t="n">
        <v>667</v>
      </c>
      <c r="B669" t="n">
        <v>172</v>
      </c>
      <c r="C669" t="n">
        <v>174.8870226691355</v>
      </c>
      <c r="D669" t="inlineStr">
        <is>
          <t>[  195 40000]</t>
        </is>
      </c>
    </row>
    <row r="670">
      <c r="A670" s="5" t="n">
        <v>668</v>
      </c>
      <c r="B670" t="n">
        <v>568</v>
      </c>
      <c r="C670" t="n">
        <v>554.6550628216619</v>
      </c>
      <c r="D670" t="inlineStr">
        <is>
          <t>[  594 40000]</t>
        </is>
      </c>
    </row>
    <row r="671">
      <c r="A671" s="5" t="n">
        <v>669</v>
      </c>
      <c r="B671" t="n">
        <v>568</v>
      </c>
      <c r="C671" t="n">
        <v>554.6550628216619</v>
      </c>
      <c r="D671" t="inlineStr">
        <is>
          <t>[  594 40000]</t>
        </is>
      </c>
    </row>
    <row r="672">
      <c r="A672" s="5" t="n">
        <v>670</v>
      </c>
      <c r="B672" t="n">
        <v>200</v>
      </c>
      <c r="C672" t="n">
        <v>202.3721597838186</v>
      </c>
      <c r="D672" t="inlineStr">
        <is>
          <t>[  228 10000]</t>
        </is>
      </c>
    </row>
    <row r="673">
      <c r="A673" s="5" t="n">
        <v>671</v>
      </c>
      <c r="B673" t="n">
        <v>92</v>
      </c>
      <c r="C673" t="n">
        <v>84.3490094607277</v>
      </c>
      <c r="D673" t="inlineStr">
        <is>
          <t>[  104 10000]</t>
        </is>
      </c>
    </row>
    <row r="674">
      <c r="A674" s="5" t="n">
        <v>672</v>
      </c>
      <c r="B674" t="n">
        <v>222</v>
      </c>
      <c r="C674" t="n">
        <v>220.1878570002951</v>
      </c>
      <c r="D674" t="inlineStr">
        <is>
          <t>[  245 22500]</t>
        </is>
      </c>
    </row>
    <row r="675">
      <c r="A675" s="5" t="n">
        <v>673</v>
      </c>
      <c r="B675" t="n">
        <v>288</v>
      </c>
      <c r="C675" t="n">
        <v>288.1511749953277</v>
      </c>
      <c r="D675" t="inlineStr">
        <is>
          <t>[  314 40000]</t>
        </is>
      </c>
    </row>
    <row r="676">
      <c r="A676" s="5" t="n">
        <v>674</v>
      </c>
      <c r="B676" t="n">
        <v>92</v>
      </c>
      <c r="C676" t="n">
        <v>85.30080906010747</v>
      </c>
      <c r="D676" t="inlineStr">
        <is>
          <t>[  105 10000]</t>
        </is>
      </c>
    </row>
    <row r="677">
      <c r="A677" s="5" t="n">
        <v>675</v>
      </c>
      <c r="B677" t="n">
        <v>172</v>
      </c>
      <c r="C677" t="n">
        <v>174.8870226691355</v>
      </c>
      <c r="D677" t="inlineStr">
        <is>
          <t>[  195 40000]</t>
        </is>
      </c>
    </row>
    <row r="678">
      <c r="A678" s="5" t="n">
        <v>676</v>
      </c>
      <c r="B678" t="n">
        <v>222</v>
      </c>
      <c r="C678" t="n">
        <v>219.2360574009153</v>
      </c>
      <c r="D678" t="inlineStr">
        <is>
          <t>[  244 22500]</t>
        </is>
      </c>
    </row>
    <row r="679">
      <c r="A679" s="5" t="n">
        <v>677</v>
      </c>
      <c r="B679" t="n">
        <v>174</v>
      </c>
      <c r="C679" t="n">
        <v>164.300175808628</v>
      </c>
      <c r="D679" t="inlineStr">
        <is>
          <t>[  188 10000]</t>
        </is>
      </c>
    </row>
    <row r="680">
      <c r="A680" s="5" t="n">
        <v>678</v>
      </c>
      <c r="B680" t="n">
        <v>200</v>
      </c>
      <c r="C680" t="n">
        <v>200.4685605850591</v>
      </c>
      <c r="D680" t="inlineStr">
        <is>
          <t>[  226 10000]</t>
        </is>
      </c>
    </row>
    <row r="681">
      <c r="A681" s="5" t="n">
        <v>679</v>
      </c>
      <c r="B681" t="n">
        <v>172</v>
      </c>
      <c r="C681" t="n">
        <v>177.7424214672749</v>
      </c>
      <c r="D681" t="inlineStr">
        <is>
          <t>[  198 40000]</t>
        </is>
      </c>
    </row>
    <row r="682">
      <c r="A682" s="5" t="n">
        <v>680</v>
      </c>
      <c r="B682" t="n">
        <v>568</v>
      </c>
      <c r="C682" t="n">
        <v>554.6550628216619</v>
      </c>
      <c r="D682" t="inlineStr">
        <is>
          <t>[  594 40000]</t>
        </is>
      </c>
    </row>
    <row r="683">
      <c r="A683" s="5" t="n">
        <v>681</v>
      </c>
      <c r="B683" t="n">
        <v>139</v>
      </c>
      <c r="C683" t="n">
        <v>128.8150954598376</v>
      </c>
      <c r="D683" t="inlineStr">
        <is>
          <t>[  149 22500]</t>
        </is>
      </c>
    </row>
    <row r="684">
      <c r="A684" s="5" t="n">
        <v>682</v>
      </c>
      <c r="B684" t="n">
        <v>222</v>
      </c>
      <c r="C684" t="n">
        <v>219.2360574009153</v>
      </c>
      <c r="D684" t="inlineStr">
        <is>
          <t>[  244 22500]</t>
        </is>
      </c>
    </row>
    <row r="685">
      <c r="A685" s="5" t="n">
        <v>683</v>
      </c>
      <c r="B685" t="n">
        <v>200</v>
      </c>
      <c r="C685" t="n">
        <v>201.4203601844388</v>
      </c>
      <c r="D685" t="inlineStr">
        <is>
          <t>[  227 10000]</t>
        </is>
      </c>
    </row>
    <row r="686">
      <c r="A686" s="5" t="n">
        <v>684</v>
      </c>
      <c r="B686" t="n">
        <v>174</v>
      </c>
      <c r="C686" t="n">
        <v>165.2519754080078</v>
      </c>
      <c r="D686" t="inlineStr">
        <is>
          <t>[  189 10000]</t>
        </is>
      </c>
    </row>
    <row r="687">
      <c r="A687" s="5" t="n">
        <v>685</v>
      </c>
      <c r="B687" t="n">
        <v>324</v>
      </c>
      <c r="C687" t="n">
        <v>320.3953101069095</v>
      </c>
      <c r="D687" t="inlineStr">
        <is>
          <t>[  352 10000]</t>
        </is>
      </c>
    </row>
    <row r="688">
      <c r="A688" s="5" t="n">
        <v>686</v>
      </c>
      <c r="B688" t="n">
        <v>168</v>
      </c>
      <c r="C688" t="n">
        <v>170.0109734049066</v>
      </c>
      <c r="D688" t="inlineStr">
        <is>
          <t>[  194 10000]</t>
        </is>
      </c>
    </row>
    <row r="689">
      <c r="A689" s="5" t="n">
        <v>687</v>
      </c>
      <c r="B689" t="n">
        <v>288</v>
      </c>
      <c r="C689" t="n">
        <v>285.2957761971884</v>
      </c>
      <c r="D689" t="inlineStr">
        <is>
          <t>[  311 40000]</t>
        </is>
      </c>
    </row>
    <row r="690">
      <c r="A690" s="5" t="n">
        <v>688</v>
      </c>
      <c r="B690" t="n">
        <v>200</v>
      </c>
      <c r="C690" t="n">
        <v>202.3721597838186</v>
      </c>
      <c r="D690" t="inlineStr">
        <is>
          <t>[  228 10000]</t>
        </is>
      </c>
    </row>
    <row r="691">
      <c r="A691" s="5" t="n">
        <v>689</v>
      </c>
      <c r="B691" t="n">
        <v>324</v>
      </c>
      <c r="C691" t="n">
        <v>322.2989093056691</v>
      </c>
      <c r="D691" t="inlineStr">
        <is>
          <t>[  354 10000]</t>
        </is>
      </c>
    </row>
    <row r="692">
      <c r="A692" s="5" t="n">
        <v>690</v>
      </c>
      <c r="B692" t="n">
        <v>288</v>
      </c>
      <c r="C692" t="n">
        <v>285.2957761971884</v>
      </c>
      <c r="D692" t="inlineStr">
        <is>
          <t>[  311 40000]</t>
        </is>
      </c>
    </row>
    <row r="693">
      <c r="A693" s="5" t="n">
        <v>691</v>
      </c>
      <c r="B693" t="n">
        <v>222</v>
      </c>
      <c r="C693" t="n">
        <v>218.2842578015356</v>
      </c>
      <c r="D693" t="inlineStr">
        <is>
          <t>[  243 22500]</t>
        </is>
      </c>
    </row>
    <row r="694">
      <c r="A694" s="5" t="n">
        <v>692</v>
      </c>
      <c r="B694" t="n">
        <v>245</v>
      </c>
      <c r="C694" t="n">
        <v>279.1994321618406</v>
      </c>
      <c r="D694" t="inlineStr">
        <is>
          <t>[  307 22500]</t>
        </is>
      </c>
    </row>
    <row r="695">
      <c r="A695" s="5" t="n">
        <v>693</v>
      </c>
      <c r="B695" t="n">
        <v>139</v>
      </c>
      <c r="C695" t="n">
        <v>124.0560974629388</v>
      </c>
      <c r="D695" t="inlineStr">
        <is>
          <t>[  144 22500]</t>
        </is>
      </c>
    </row>
    <row r="696">
      <c r="A696" s="5" t="n">
        <v>694</v>
      </c>
      <c r="B696" t="n">
        <v>168</v>
      </c>
      <c r="C696" t="n">
        <v>171.9145726036661</v>
      </c>
      <c r="D696" t="inlineStr">
        <is>
          <t>[  196 10000]</t>
        </is>
      </c>
    </row>
    <row r="697">
      <c r="A697" s="5" t="n">
        <v>695</v>
      </c>
      <c r="B697" t="n">
        <v>174</v>
      </c>
      <c r="C697" t="n">
        <v>165.2519754080078</v>
      </c>
      <c r="D697" t="inlineStr">
        <is>
          <t>[  189 10000]</t>
        </is>
      </c>
    </row>
    <row r="698">
      <c r="A698" s="5" t="n">
        <v>696</v>
      </c>
      <c r="B698" t="n">
        <v>568</v>
      </c>
      <c r="C698" t="n">
        <v>553.7032632222822</v>
      </c>
      <c r="D698" t="inlineStr">
        <is>
          <t>[  593 40000]</t>
        </is>
      </c>
    </row>
    <row r="699">
      <c r="A699" s="5" t="n">
        <v>697</v>
      </c>
      <c r="B699" t="n">
        <v>245</v>
      </c>
      <c r="C699" t="n">
        <v>285.862029357499</v>
      </c>
      <c r="D699" t="inlineStr">
        <is>
          <t>[  314 22500]</t>
        </is>
      </c>
    </row>
    <row r="700">
      <c r="A700" s="5" t="n">
        <v>698</v>
      </c>
      <c r="B700" t="n">
        <v>324</v>
      </c>
      <c r="C700" t="n">
        <v>320.3953101069095</v>
      </c>
      <c r="D700" t="inlineStr">
        <is>
          <t>[  352 10000]</t>
        </is>
      </c>
    </row>
    <row r="701">
      <c r="A701" s="5" t="n">
        <v>699</v>
      </c>
      <c r="B701" t="n">
        <v>245</v>
      </c>
      <c r="C701" t="n">
        <v>283.0066305593597</v>
      </c>
      <c r="D701" t="inlineStr">
        <is>
          <t>[  311 22500]</t>
        </is>
      </c>
    </row>
    <row r="702">
      <c r="A702" s="5" t="n">
        <v>700</v>
      </c>
      <c r="B702" t="n">
        <v>568</v>
      </c>
      <c r="C702" t="n">
        <v>554.6550628216619</v>
      </c>
      <c r="D702" t="inlineStr">
        <is>
          <t>[  594 40000]</t>
        </is>
      </c>
    </row>
    <row r="703">
      <c r="A703" s="5" t="n">
        <v>701</v>
      </c>
      <c r="B703" t="n">
        <v>568</v>
      </c>
      <c r="C703" t="n">
        <v>554.6550628216619</v>
      </c>
      <c r="D703" t="inlineStr">
        <is>
          <t>[  594 40000]</t>
        </is>
      </c>
    </row>
    <row r="704">
      <c r="A704" s="5" t="n">
        <v>702</v>
      </c>
      <c r="B704" t="n">
        <v>92</v>
      </c>
      <c r="C704" t="n">
        <v>82.44541026196816</v>
      </c>
      <c r="D704" t="inlineStr">
        <is>
          <t>[  102 10000]</t>
        </is>
      </c>
    </row>
    <row r="705">
      <c r="A705" s="5" t="n">
        <v>703</v>
      </c>
      <c r="B705" t="n">
        <v>324</v>
      </c>
      <c r="C705" t="n">
        <v>325.1543081038084</v>
      </c>
      <c r="D705" t="inlineStr">
        <is>
          <t>[  357 10000]</t>
        </is>
      </c>
    </row>
    <row r="706">
      <c r="A706" s="5" t="n">
        <v>704</v>
      </c>
      <c r="B706" t="n">
        <v>200</v>
      </c>
      <c r="C706" t="n">
        <v>201.4203601844388</v>
      </c>
      <c r="D706" t="inlineStr">
        <is>
          <t>[  227 10000]</t>
        </is>
      </c>
    </row>
    <row r="707">
      <c r="A707" s="5" t="n">
        <v>705</v>
      </c>
      <c r="B707" t="n">
        <v>172</v>
      </c>
      <c r="C707" t="n">
        <v>173.9352230697558</v>
      </c>
      <c r="D707" t="inlineStr">
        <is>
          <t>[  194 40000]</t>
        </is>
      </c>
    </row>
    <row r="708">
      <c r="A708" s="5" t="n">
        <v>706</v>
      </c>
      <c r="B708" t="n">
        <v>92</v>
      </c>
      <c r="C708" t="n">
        <v>85.30080906010747</v>
      </c>
      <c r="D708" t="inlineStr">
        <is>
          <t>[  105 10000]</t>
        </is>
      </c>
    </row>
    <row r="709">
      <c r="A709" s="5" t="n">
        <v>707</v>
      </c>
      <c r="B709" t="n">
        <v>288</v>
      </c>
      <c r="C709" t="n">
        <v>287.1993753959479</v>
      </c>
      <c r="D709" t="inlineStr">
        <is>
          <t>[  313 40000]</t>
        </is>
      </c>
    </row>
    <row r="710">
      <c r="A710" s="5" t="n">
        <v>708</v>
      </c>
      <c r="B710" t="n">
        <v>172</v>
      </c>
      <c r="C710" t="n">
        <v>177.7424214672749</v>
      </c>
      <c r="D710" t="inlineStr">
        <is>
          <t>[  198 40000]</t>
        </is>
      </c>
    </row>
    <row r="711">
      <c r="A711" s="5" t="n">
        <v>709</v>
      </c>
      <c r="B711" t="n">
        <v>324</v>
      </c>
      <c r="C711" t="n">
        <v>321.3471097062893</v>
      </c>
      <c r="D711" t="inlineStr">
        <is>
          <t>[  353 10000]</t>
        </is>
      </c>
    </row>
    <row r="712">
      <c r="A712" s="5" t="n">
        <v>710</v>
      </c>
      <c r="B712" t="n">
        <v>288</v>
      </c>
      <c r="C712" t="n">
        <v>285.2957761971884</v>
      </c>
      <c r="D712" t="inlineStr">
        <is>
          <t>[  311 40000]</t>
        </is>
      </c>
    </row>
    <row r="713">
      <c r="A713" s="5" t="n">
        <v>711</v>
      </c>
      <c r="B713" t="n">
        <v>568</v>
      </c>
      <c r="C713" t="n">
        <v>552.7514636229024</v>
      </c>
      <c r="D713" t="inlineStr">
        <is>
          <t>[  592 40000]</t>
        </is>
      </c>
    </row>
    <row r="714">
      <c r="A714" s="5" t="n">
        <v>712</v>
      </c>
      <c r="B714" t="n">
        <v>245</v>
      </c>
      <c r="C714" t="n">
        <v>284.9102297581192</v>
      </c>
      <c r="D714" t="inlineStr">
        <is>
          <t>[  313 22500]</t>
        </is>
      </c>
    </row>
    <row r="715">
      <c r="A715" s="5" t="n">
        <v>713</v>
      </c>
      <c r="B715" t="n">
        <v>324</v>
      </c>
      <c r="C715" t="n">
        <v>320.3953101069095</v>
      </c>
      <c r="D715" t="inlineStr">
        <is>
          <t>[  352 10000]</t>
        </is>
      </c>
    </row>
    <row r="716">
      <c r="A716" s="5" t="n">
        <v>714</v>
      </c>
      <c r="B716" t="n">
        <v>200</v>
      </c>
      <c r="C716" t="n">
        <v>200.4685605850591</v>
      </c>
      <c r="D716" t="inlineStr">
        <is>
          <t>[  226 10000]</t>
        </is>
      </c>
    </row>
    <row r="717">
      <c r="A717" s="5" t="n">
        <v>715</v>
      </c>
      <c r="B717" t="n">
        <v>568</v>
      </c>
      <c r="C717" t="n">
        <v>554.6550628216619</v>
      </c>
      <c r="D717" t="inlineStr">
        <is>
          <t>[  594 40000]</t>
        </is>
      </c>
    </row>
    <row r="718">
      <c r="A718" s="5" t="n">
        <v>716</v>
      </c>
      <c r="B718" t="n">
        <v>139</v>
      </c>
      <c r="C718" t="n">
        <v>128.8150954598376</v>
      </c>
      <c r="D718" t="inlineStr">
        <is>
          <t>[  149 22500]</t>
        </is>
      </c>
    </row>
    <row r="719">
      <c r="A719" s="5" t="n">
        <v>717</v>
      </c>
      <c r="B719" t="n">
        <v>245</v>
      </c>
      <c r="C719" t="n">
        <v>286.8138289568788</v>
      </c>
      <c r="D719" t="inlineStr">
        <is>
          <t>[  315 22500]</t>
        </is>
      </c>
    </row>
    <row r="720">
      <c r="A720" s="5" t="n">
        <v>718</v>
      </c>
      <c r="B720" t="n">
        <v>324</v>
      </c>
      <c r="C720" t="n">
        <v>321.3471097062893</v>
      </c>
      <c r="D720" t="inlineStr">
        <is>
          <t>[  353 10000]</t>
        </is>
      </c>
    </row>
    <row r="721">
      <c r="A721" s="5" t="n">
        <v>719</v>
      </c>
      <c r="B721" t="n">
        <v>139</v>
      </c>
      <c r="C721" t="n">
        <v>131.6704942579769</v>
      </c>
      <c r="D721" t="inlineStr">
        <is>
          <t>[  152 22500]</t>
        </is>
      </c>
    </row>
    <row r="722">
      <c r="A722" s="5" t="n">
        <v>720</v>
      </c>
      <c r="B722" t="n">
        <v>245</v>
      </c>
      <c r="C722" t="n">
        <v>281.1030313606001</v>
      </c>
      <c r="D722" t="inlineStr">
        <is>
          <t>[  309 22500]</t>
        </is>
      </c>
    </row>
    <row r="723">
      <c r="A723" s="5" t="n">
        <v>721</v>
      </c>
      <c r="B723" t="n">
        <v>288</v>
      </c>
      <c r="C723" t="n">
        <v>286.2475757965681</v>
      </c>
      <c r="D723" t="inlineStr">
        <is>
          <t>[  312 40000]</t>
        </is>
      </c>
    </row>
    <row r="724">
      <c r="A724" s="5" t="n">
        <v>722</v>
      </c>
      <c r="B724" t="n">
        <v>174</v>
      </c>
      <c r="C724" t="n">
        <v>167.1555746067673</v>
      </c>
      <c r="D724" t="inlineStr">
        <is>
          <t>[  191 10000]</t>
        </is>
      </c>
    </row>
    <row r="725">
      <c r="A725" s="5" t="n">
        <v>723</v>
      </c>
      <c r="B725" t="n">
        <v>245</v>
      </c>
      <c r="C725" t="n">
        <v>283.9584301587394</v>
      </c>
      <c r="D725" t="inlineStr">
        <is>
          <t>[  312 22500]</t>
        </is>
      </c>
    </row>
    <row r="726">
      <c r="A726" s="5" t="n">
        <v>724</v>
      </c>
      <c r="B726" t="n">
        <v>245</v>
      </c>
      <c r="C726" t="n">
        <v>281.1030313606001</v>
      </c>
      <c r="D726" t="inlineStr">
        <is>
          <t>[  309 22500]</t>
        </is>
      </c>
    </row>
    <row r="727">
      <c r="A727" s="5" t="n">
        <v>725</v>
      </c>
      <c r="B727" t="n">
        <v>139</v>
      </c>
      <c r="C727" t="n">
        <v>128.8150954598376</v>
      </c>
      <c r="D727" t="inlineStr">
        <is>
          <t>[  149 22500]</t>
        </is>
      </c>
    </row>
    <row r="728">
      <c r="A728" s="5" t="n">
        <v>726</v>
      </c>
      <c r="B728" t="n">
        <v>245</v>
      </c>
      <c r="C728" t="n">
        <v>283.0066305593597</v>
      </c>
      <c r="D728" t="inlineStr">
        <is>
          <t>[  311 22500]</t>
        </is>
      </c>
    </row>
    <row r="729">
      <c r="A729" s="5" t="n">
        <v>727</v>
      </c>
      <c r="B729" t="n">
        <v>288</v>
      </c>
      <c r="C729" t="n">
        <v>286.2475757965681</v>
      </c>
      <c r="D729" t="inlineStr">
        <is>
          <t>[  312 40000]</t>
        </is>
      </c>
    </row>
    <row r="730">
      <c r="A730" s="5" t="n">
        <v>728</v>
      </c>
      <c r="B730" t="n">
        <v>92</v>
      </c>
      <c r="C730" t="n">
        <v>81.4936106625884</v>
      </c>
      <c r="D730" t="inlineStr">
        <is>
          <t>[  101 10000]</t>
        </is>
      </c>
    </row>
    <row r="731">
      <c r="A731" s="5" t="n">
        <v>729</v>
      </c>
      <c r="B731" t="n">
        <v>200</v>
      </c>
      <c r="C731" t="n">
        <v>201.4203601844388</v>
      </c>
      <c r="D731" t="inlineStr">
        <is>
          <t>[  227 10000]</t>
        </is>
      </c>
    </row>
    <row r="732">
      <c r="A732" s="5" t="n">
        <v>730</v>
      </c>
      <c r="B732" t="n">
        <v>92</v>
      </c>
      <c r="C732" t="n">
        <v>82.44541026196816</v>
      </c>
      <c r="D732" t="inlineStr">
        <is>
          <t>[  102 10000]</t>
        </is>
      </c>
    </row>
    <row r="733">
      <c r="A733" s="5" t="n">
        <v>731</v>
      </c>
      <c r="B733" t="n">
        <v>568</v>
      </c>
      <c r="C733" t="n">
        <v>555.6068624210417</v>
      </c>
      <c r="D733" t="inlineStr">
        <is>
          <t>[  595 40000]</t>
        </is>
      </c>
    </row>
    <row r="734">
      <c r="A734" s="5" t="n">
        <v>732</v>
      </c>
      <c r="B734" t="n">
        <v>568</v>
      </c>
      <c r="C734" t="n">
        <v>555.6068624210417</v>
      </c>
      <c r="D734" t="inlineStr">
        <is>
          <t>[  595 40000]</t>
        </is>
      </c>
    </row>
    <row r="735">
      <c r="A735" s="5" t="n">
        <v>733</v>
      </c>
      <c r="B735" t="n">
        <v>222</v>
      </c>
      <c r="C735" t="n">
        <v>220.1878570002951</v>
      </c>
      <c r="D735" t="inlineStr">
        <is>
          <t>[  245 22500]</t>
        </is>
      </c>
    </row>
    <row r="736">
      <c r="A736" s="5" t="n">
        <v>734</v>
      </c>
      <c r="B736" t="n">
        <v>222</v>
      </c>
      <c r="C736" t="n">
        <v>220.1878570002951</v>
      </c>
      <c r="D736" t="inlineStr">
        <is>
          <t>[  245 22500]</t>
        </is>
      </c>
    </row>
    <row r="737">
      <c r="A737" s="5" t="n">
        <v>735</v>
      </c>
      <c r="B737" t="n">
        <v>174</v>
      </c>
      <c r="C737" t="n">
        <v>166.2037750073875</v>
      </c>
      <c r="D737" t="inlineStr">
        <is>
          <t>[  190 10000]</t>
        </is>
      </c>
    </row>
    <row r="738">
      <c r="A738" s="5" t="n">
        <v>736</v>
      </c>
      <c r="B738" t="n">
        <v>168</v>
      </c>
      <c r="C738" t="n">
        <v>170.9627730042863</v>
      </c>
      <c r="D738" t="inlineStr">
        <is>
          <t>[  195 10000]</t>
        </is>
      </c>
    </row>
    <row r="739">
      <c r="A739" s="5" t="n">
        <v>737</v>
      </c>
      <c r="B739" t="n">
        <v>222</v>
      </c>
      <c r="C739" t="n">
        <v>221.1396565996749</v>
      </c>
      <c r="D739" t="inlineStr">
        <is>
          <t>[  246 22500]</t>
        </is>
      </c>
    </row>
    <row r="740">
      <c r="A740" s="5" t="n">
        <v>738</v>
      </c>
      <c r="B740" t="n">
        <v>92</v>
      </c>
      <c r="C740" t="n">
        <v>83.39720986134793</v>
      </c>
      <c r="D740" t="inlineStr">
        <is>
          <t>[  103 10000]</t>
        </is>
      </c>
    </row>
    <row r="741">
      <c r="A741" s="5" t="n">
        <v>739</v>
      </c>
      <c r="B741" t="n">
        <v>139</v>
      </c>
      <c r="C741" t="n">
        <v>130.7186946585972</v>
      </c>
      <c r="D741" t="inlineStr">
        <is>
          <t>[  151 22500]</t>
        </is>
      </c>
    </row>
    <row r="742">
      <c r="A742" s="5" t="n">
        <v>740</v>
      </c>
      <c r="B742" t="n">
        <v>324</v>
      </c>
      <c r="C742" t="n">
        <v>322.2989093056691</v>
      </c>
      <c r="D742" t="inlineStr">
        <is>
          <t>[  354 10000]</t>
        </is>
      </c>
    </row>
    <row r="743">
      <c r="A743" s="5" t="n">
        <v>741</v>
      </c>
      <c r="B743" t="n">
        <v>172</v>
      </c>
      <c r="C743" t="n">
        <v>176.7906218678951</v>
      </c>
      <c r="D743" t="inlineStr">
        <is>
          <t>[  197 40000]</t>
        </is>
      </c>
    </row>
    <row r="744">
      <c r="A744" s="5" t="n">
        <v>742</v>
      </c>
      <c r="B744" t="n">
        <v>288</v>
      </c>
      <c r="C744" t="n">
        <v>285.2957761971884</v>
      </c>
      <c r="D744" t="inlineStr">
        <is>
          <t>[  311 40000]</t>
        </is>
      </c>
    </row>
    <row r="745">
      <c r="A745" s="5" t="n">
        <v>743</v>
      </c>
      <c r="B745" t="n">
        <v>324</v>
      </c>
      <c r="C745" t="n">
        <v>322.2989093056691</v>
      </c>
      <c r="D745" t="inlineStr">
        <is>
          <t>[  354 10000]</t>
        </is>
      </c>
    </row>
    <row r="746">
      <c r="A746" s="5" t="n">
        <v>744</v>
      </c>
      <c r="B746" t="n">
        <v>139</v>
      </c>
      <c r="C746" t="n">
        <v>127.8632958604579</v>
      </c>
      <c r="D746" t="inlineStr">
        <is>
          <t>[  148 22500]</t>
        </is>
      </c>
    </row>
    <row r="747">
      <c r="A747" s="5" t="n">
        <v>745</v>
      </c>
      <c r="B747" t="n">
        <v>200</v>
      </c>
      <c r="C747" t="n">
        <v>203.3239593831984</v>
      </c>
      <c r="D747" t="inlineStr">
        <is>
          <t>[  229 10000]</t>
        </is>
      </c>
    </row>
    <row r="748">
      <c r="A748" s="5" t="n">
        <v>746</v>
      </c>
      <c r="B748" t="n">
        <v>200</v>
      </c>
      <c r="C748" t="n">
        <v>203.3239593831984</v>
      </c>
      <c r="D748" t="inlineStr">
        <is>
          <t>[  229 10000]</t>
        </is>
      </c>
    </row>
    <row r="749">
      <c r="A749" s="5" t="n">
        <v>747</v>
      </c>
      <c r="B749" t="n">
        <v>139</v>
      </c>
      <c r="C749" t="n">
        <v>130.7186946585972</v>
      </c>
      <c r="D749" t="inlineStr">
        <is>
          <t>[  151 22500]</t>
        </is>
      </c>
    </row>
    <row r="750">
      <c r="A750" s="5" t="n">
        <v>748</v>
      </c>
      <c r="B750" t="n">
        <v>222</v>
      </c>
      <c r="C750" t="n">
        <v>222.0914561990546</v>
      </c>
      <c r="D750" t="inlineStr">
        <is>
          <t>[  247 22500]</t>
        </is>
      </c>
    </row>
    <row r="751">
      <c r="A751" s="5" t="n">
        <v>749</v>
      </c>
      <c r="B751" t="n">
        <v>92</v>
      </c>
      <c r="C751" t="n">
        <v>82.44541026196816</v>
      </c>
      <c r="D751" t="inlineStr">
        <is>
          <t>[  102 10000]</t>
        </is>
      </c>
    </row>
    <row r="752">
      <c r="A752" s="5" t="n">
        <v>750</v>
      </c>
      <c r="B752" t="n">
        <v>324</v>
      </c>
      <c r="C752" t="n">
        <v>322.2989093056691</v>
      </c>
      <c r="D752" t="inlineStr">
        <is>
          <t>[  354 10000]</t>
        </is>
      </c>
    </row>
    <row r="753">
      <c r="A753" s="5" t="n">
        <v>751</v>
      </c>
      <c r="B753" t="n">
        <v>92</v>
      </c>
      <c r="C753" t="n">
        <v>85.30080906010747</v>
      </c>
      <c r="D753" t="inlineStr">
        <is>
          <t>[  105 10000]</t>
        </is>
      </c>
    </row>
    <row r="754">
      <c r="A754" s="5" t="n">
        <v>752</v>
      </c>
      <c r="B754" t="n">
        <v>92</v>
      </c>
      <c r="C754" t="n">
        <v>86.25260865948722</v>
      </c>
      <c r="D754" t="inlineStr">
        <is>
          <t>[  106 10000]</t>
        </is>
      </c>
    </row>
    <row r="755">
      <c r="A755" s="5" t="n">
        <v>753</v>
      </c>
      <c r="B755" t="n">
        <v>568</v>
      </c>
      <c r="C755" t="n">
        <v>554.6550628216619</v>
      </c>
      <c r="D755" t="inlineStr">
        <is>
          <t>[  594 40000]</t>
        </is>
      </c>
    </row>
    <row r="756">
      <c r="A756" s="5" t="n">
        <v>754</v>
      </c>
      <c r="B756" t="n">
        <v>168</v>
      </c>
      <c r="C756" t="n">
        <v>172.8663722030459</v>
      </c>
      <c r="D756" t="inlineStr">
        <is>
          <t>[  197 10000]</t>
        </is>
      </c>
    </row>
    <row r="757">
      <c r="A757" s="5" t="n">
        <v>755</v>
      </c>
      <c r="B757" t="n">
        <v>222</v>
      </c>
      <c r="C757" t="n">
        <v>220.1878570002951</v>
      </c>
      <c r="D757" t="inlineStr">
        <is>
          <t>[  245 22500]</t>
        </is>
      </c>
    </row>
    <row r="758">
      <c r="A758" s="5" t="n">
        <v>756</v>
      </c>
      <c r="B758" t="n">
        <v>245</v>
      </c>
      <c r="C758" t="n">
        <v>282.0548309599799</v>
      </c>
      <c r="D758" t="inlineStr">
        <is>
          <t>[  310 22500]</t>
        </is>
      </c>
    </row>
    <row r="759">
      <c r="A759" s="5" t="n">
        <v>757</v>
      </c>
      <c r="B759" t="n">
        <v>92</v>
      </c>
      <c r="C759" t="n">
        <v>85.30080906010747</v>
      </c>
      <c r="D759" t="inlineStr">
        <is>
          <t>[  105 10000]</t>
        </is>
      </c>
    </row>
    <row r="760">
      <c r="A760" s="5" t="n">
        <v>758</v>
      </c>
      <c r="B760" t="n">
        <v>92</v>
      </c>
      <c r="C760" t="n">
        <v>84.3490094607277</v>
      </c>
      <c r="D760" t="inlineStr">
        <is>
          <t>[  104 10000]</t>
        </is>
      </c>
    </row>
    <row r="761">
      <c r="A761" s="5" t="n">
        <v>759</v>
      </c>
      <c r="B761" t="n">
        <v>139</v>
      </c>
      <c r="C761" t="n">
        <v>128.8150954598376</v>
      </c>
      <c r="D761" t="inlineStr">
        <is>
          <t>[  149 22500]</t>
        </is>
      </c>
    </row>
    <row r="762">
      <c r="A762" s="5" t="n">
        <v>760</v>
      </c>
      <c r="B762" t="n">
        <v>92</v>
      </c>
      <c r="C762" t="n">
        <v>82.44541026196816</v>
      </c>
      <c r="D762" t="inlineStr">
        <is>
          <t>[  102 10000]</t>
        </is>
      </c>
    </row>
    <row r="763">
      <c r="A763" s="5" t="n">
        <v>761</v>
      </c>
      <c r="B763" t="n">
        <v>245</v>
      </c>
      <c r="C763" t="n">
        <v>283.0066305593597</v>
      </c>
      <c r="D763" t="inlineStr">
        <is>
          <t>[  311 22500]</t>
        </is>
      </c>
    </row>
    <row r="764">
      <c r="A764" s="5" t="n">
        <v>762</v>
      </c>
      <c r="B764" t="n">
        <v>568</v>
      </c>
      <c r="C764" t="n">
        <v>554.6550628216619</v>
      </c>
      <c r="D764" t="inlineStr">
        <is>
          <t>[  594 40000]</t>
        </is>
      </c>
    </row>
    <row r="765">
      <c r="A765" s="5" t="n">
        <v>763</v>
      </c>
      <c r="B765" t="n">
        <v>92</v>
      </c>
      <c r="C765" t="n">
        <v>84.3490094607277</v>
      </c>
      <c r="D765" t="inlineStr">
        <is>
          <t>[  104 10000]</t>
        </is>
      </c>
    </row>
    <row r="766">
      <c r="A766" s="5" t="n">
        <v>764</v>
      </c>
      <c r="B766" t="n">
        <v>200</v>
      </c>
      <c r="C766" t="n">
        <v>202.3721597838186</v>
      </c>
      <c r="D766" t="inlineStr">
        <is>
          <t>[  228 10000]</t>
        </is>
      </c>
    </row>
    <row r="767">
      <c r="A767" s="5" t="n">
        <v>765</v>
      </c>
      <c r="B767" t="n">
        <v>288</v>
      </c>
      <c r="C767" t="n">
        <v>285.2957761971884</v>
      </c>
      <c r="D767" t="inlineStr">
        <is>
          <t>[  311 40000]</t>
        </is>
      </c>
    </row>
    <row r="768">
      <c r="A768" s="5" t="n">
        <v>766</v>
      </c>
      <c r="B768" t="n">
        <v>168</v>
      </c>
      <c r="C768" t="n">
        <v>172.8663722030459</v>
      </c>
      <c r="D768" t="inlineStr">
        <is>
          <t>[  197 10000]</t>
        </is>
      </c>
    </row>
    <row r="769">
      <c r="A769" s="5" t="n">
        <v>767</v>
      </c>
      <c r="B769" t="n">
        <v>222</v>
      </c>
      <c r="C769" t="n">
        <v>219.2360574009153</v>
      </c>
      <c r="D769" t="inlineStr">
        <is>
          <t>[  244 22500]</t>
        </is>
      </c>
    </row>
    <row r="770">
      <c r="A770" s="5" t="n">
        <v>768</v>
      </c>
      <c r="B770" t="n">
        <v>92</v>
      </c>
      <c r="C770" t="n">
        <v>82.44541026196816</v>
      </c>
      <c r="D770" t="inlineStr">
        <is>
          <t>[  102 10000]</t>
        </is>
      </c>
    </row>
    <row r="771">
      <c r="A771" s="5" t="n">
        <v>769</v>
      </c>
      <c r="B771" t="n">
        <v>288</v>
      </c>
      <c r="C771" t="n">
        <v>287.1993753959479</v>
      </c>
      <c r="D771" t="inlineStr">
        <is>
          <t>[  313 40000]</t>
        </is>
      </c>
    </row>
    <row r="772">
      <c r="A772" s="5" t="n">
        <v>770</v>
      </c>
      <c r="B772" t="n">
        <v>245</v>
      </c>
      <c r="C772" t="n">
        <v>283.9584301587394</v>
      </c>
      <c r="D772" t="inlineStr">
        <is>
          <t>[  312 22500]</t>
        </is>
      </c>
    </row>
    <row r="773">
      <c r="A773" s="5" t="n">
        <v>771</v>
      </c>
      <c r="B773" t="n">
        <v>92</v>
      </c>
      <c r="C773" t="n">
        <v>81.4936106625884</v>
      </c>
      <c r="D773" t="inlineStr">
        <is>
          <t>[  101 10000]</t>
        </is>
      </c>
    </row>
    <row r="774">
      <c r="A774" s="5" t="n">
        <v>772</v>
      </c>
      <c r="B774" t="n">
        <v>168</v>
      </c>
      <c r="C774" t="n">
        <v>170.0109734049066</v>
      </c>
      <c r="D774" t="inlineStr">
        <is>
          <t>[  194 10000]</t>
        </is>
      </c>
    </row>
    <row r="775">
      <c r="A775" s="5" t="n">
        <v>773</v>
      </c>
      <c r="B775" t="n">
        <v>168</v>
      </c>
      <c r="C775" t="n">
        <v>170.9627730042863</v>
      </c>
      <c r="D775" t="inlineStr">
        <is>
          <t>[  195 10000]</t>
        </is>
      </c>
    </row>
    <row r="776">
      <c r="A776" s="5" t="n">
        <v>774</v>
      </c>
      <c r="B776" t="n">
        <v>139</v>
      </c>
      <c r="C776" t="n">
        <v>130.7186946585972</v>
      </c>
      <c r="D776" t="inlineStr">
        <is>
          <t>[  151 22500]</t>
        </is>
      </c>
    </row>
    <row r="777">
      <c r="A777" s="5" t="n">
        <v>775</v>
      </c>
      <c r="B777" t="n">
        <v>568</v>
      </c>
      <c r="C777" t="n">
        <v>554.6550628216619</v>
      </c>
      <c r="D777" t="inlineStr">
        <is>
          <t>[  594 40000]</t>
        </is>
      </c>
    </row>
    <row r="778">
      <c r="A778" s="5" t="n">
        <v>776</v>
      </c>
      <c r="B778" t="n">
        <v>245</v>
      </c>
      <c r="C778" t="n">
        <v>285.862029357499</v>
      </c>
      <c r="D778" t="inlineStr">
        <is>
          <t>[  314 22500]</t>
        </is>
      </c>
    </row>
    <row r="779">
      <c r="A779" s="5" t="n">
        <v>777</v>
      </c>
      <c r="B779" t="n">
        <v>168</v>
      </c>
      <c r="C779" t="n">
        <v>169.0591738055268</v>
      </c>
      <c r="D779" t="inlineStr">
        <is>
          <t>[  193 10000]</t>
        </is>
      </c>
    </row>
    <row r="780">
      <c r="A780" s="5" t="n">
        <v>778</v>
      </c>
      <c r="B780" t="n">
        <v>172</v>
      </c>
      <c r="C780" t="n">
        <v>174.8870226691355</v>
      </c>
      <c r="D780" t="inlineStr">
        <is>
          <t>[  195 40000]</t>
        </is>
      </c>
    </row>
    <row r="781">
      <c r="A781" s="5" t="n">
        <v>779</v>
      </c>
      <c r="B781" t="n">
        <v>324</v>
      </c>
      <c r="C781" t="n">
        <v>322.2989093056691</v>
      </c>
      <c r="D781" t="inlineStr">
        <is>
          <t>[  354 10000]</t>
        </is>
      </c>
    </row>
    <row r="782">
      <c r="A782" s="5" t="n">
        <v>780</v>
      </c>
      <c r="B782" t="n">
        <v>172</v>
      </c>
      <c r="C782" t="n">
        <v>177.7424214672749</v>
      </c>
      <c r="D782" t="inlineStr">
        <is>
          <t>[  198 40000]</t>
        </is>
      </c>
    </row>
    <row r="783">
      <c r="A783" s="5" t="n">
        <v>781</v>
      </c>
      <c r="B783" t="n">
        <v>245</v>
      </c>
      <c r="C783" t="n">
        <v>282.0548309599799</v>
      </c>
      <c r="D783" t="inlineStr">
        <is>
          <t>[  310 22500]</t>
        </is>
      </c>
    </row>
    <row r="784">
      <c r="A784" s="5" t="n">
        <v>782</v>
      </c>
      <c r="B784" t="n">
        <v>172</v>
      </c>
      <c r="C784" t="n">
        <v>173.9352230697558</v>
      </c>
      <c r="D784" t="inlineStr">
        <is>
          <t>[  194 40000]</t>
        </is>
      </c>
    </row>
    <row r="785">
      <c r="A785" s="5" t="n">
        <v>783</v>
      </c>
      <c r="B785" t="n">
        <v>92</v>
      </c>
      <c r="C785" t="n">
        <v>84.3490094607277</v>
      </c>
      <c r="D785" t="inlineStr">
        <is>
          <t>[  104 10000]</t>
        </is>
      </c>
    </row>
    <row r="786">
      <c r="A786" s="5" t="n">
        <v>784</v>
      </c>
      <c r="B786" t="n">
        <v>222</v>
      </c>
      <c r="C786" t="n">
        <v>224.946854997194</v>
      </c>
      <c r="D786" t="inlineStr">
        <is>
          <t>[  250 22500]</t>
        </is>
      </c>
    </row>
    <row r="787">
      <c r="A787" s="5" t="n">
        <v>785</v>
      </c>
      <c r="B787" t="n">
        <v>172</v>
      </c>
      <c r="C787" t="n">
        <v>174.8870226691355</v>
      </c>
      <c r="D787" t="inlineStr">
        <is>
          <t>[  195 40000]</t>
        </is>
      </c>
    </row>
    <row r="788">
      <c r="A788" s="5" t="n">
        <v>786</v>
      </c>
      <c r="B788" t="n">
        <v>172</v>
      </c>
      <c r="C788" t="n">
        <v>173.9352230697558</v>
      </c>
      <c r="D788" t="inlineStr">
        <is>
          <t>[  194 40000]</t>
        </is>
      </c>
    </row>
    <row r="789">
      <c r="A789" s="5" t="n">
        <v>787</v>
      </c>
      <c r="B789" t="n">
        <v>139</v>
      </c>
      <c r="C789" t="n">
        <v>128.8150954598376</v>
      </c>
      <c r="D789" t="inlineStr">
        <is>
          <t>[  149 22500]</t>
        </is>
      </c>
    </row>
    <row r="790">
      <c r="A790" s="5" t="n">
        <v>788</v>
      </c>
      <c r="B790" t="n">
        <v>222</v>
      </c>
      <c r="C790" t="n">
        <v>219.2360574009153</v>
      </c>
      <c r="D790" t="inlineStr">
        <is>
          <t>[  244 22500]</t>
        </is>
      </c>
    </row>
    <row r="791">
      <c r="A791" s="5" t="n">
        <v>789</v>
      </c>
      <c r="B791" t="n">
        <v>172</v>
      </c>
      <c r="C791" t="n">
        <v>175.8388222685153</v>
      </c>
      <c r="D791" t="inlineStr">
        <is>
          <t>[  196 40000]</t>
        </is>
      </c>
    </row>
    <row r="792">
      <c r="A792" s="5" t="n">
        <v>790</v>
      </c>
      <c r="B792" t="n">
        <v>245</v>
      </c>
      <c r="C792" t="n">
        <v>283.9584301587394</v>
      </c>
      <c r="D792" t="inlineStr">
        <is>
          <t>[  312 22500]</t>
        </is>
      </c>
    </row>
    <row r="793">
      <c r="A793" s="5" t="n">
        <v>791</v>
      </c>
      <c r="B793" t="n">
        <v>168</v>
      </c>
      <c r="C793" t="n">
        <v>173.8181718024256</v>
      </c>
      <c r="D793" t="inlineStr">
        <is>
          <t>[  198 10000]</t>
        </is>
      </c>
    </row>
    <row r="794">
      <c r="A794" s="5" t="n">
        <v>792</v>
      </c>
      <c r="B794" t="n">
        <v>139</v>
      </c>
      <c r="C794" t="n">
        <v>129.7668950592174</v>
      </c>
      <c r="D794" t="inlineStr">
        <is>
          <t>[  150 22500]</t>
        </is>
      </c>
    </row>
    <row r="795">
      <c r="A795" s="5" t="n">
        <v>793</v>
      </c>
      <c r="B795" t="n">
        <v>245</v>
      </c>
      <c r="C795" t="n">
        <v>283.0066305593597</v>
      </c>
      <c r="D795" t="inlineStr">
        <is>
          <t>[  311 22500]</t>
        </is>
      </c>
    </row>
    <row r="796">
      <c r="A796" s="5" t="n">
        <v>794</v>
      </c>
      <c r="B796" t="n">
        <v>139</v>
      </c>
      <c r="C796" t="n">
        <v>128.8150954598376</v>
      </c>
      <c r="D796" t="inlineStr">
        <is>
          <t>[  149 22500]</t>
        </is>
      </c>
    </row>
    <row r="797">
      <c r="A797" s="5" t="n">
        <v>795</v>
      </c>
      <c r="B797" t="n">
        <v>139</v>
      </c>
      <c r="C797" t="n">
        <v>130.7186946585972</v>
      </c>
      <c r="D797" t="inlineStr">
        <is>
          <t>[  151 22500]</t>
        </is>
      </c>
    </row>
    <row r="798">
      <c r="A798" s="5" t="n">
        <v>796</v>
      </c>
      <c r="B798" t="n">
        <v>174</v>
      </c>
      <c r="C798" t="n">
        <v>166.2037750073875</v>
      </c>
      <c r="D798" t="inlineStr">
        <is>
          <t>[  190 10000]</t>
        </is>
      </c>
    </row>
    <row r="799">
      <c r="A799" s="5" t="n">
        <v>797</v>
      </c>
      <c r="B799" t="n">
        <v>200</v>
      </c>
      <c r="C799" t="n">
        <v>202.3721597838186</v>
      </c>
      <c r="D799" t="inlineStr">
        <is>
          <t>[  228 10000]</t>
        </is>
      </c>
    </row>
    <row r="800">
      <c r="A800" s="5" t="n">
        <v>798</v>
      </c>
      <c r="B800" t="n">
        <v>174</v>
      </c>
      <c r="C800" t="n">
        <v>163.3483762092482</v>
      </c>
      <c r="D800" t="inlineStr">
        <is>
          <t>[  187 10000]</t>
        </is>
      </c>
    </row>
    <row r="801">
      <c r="A801" s="5" t="n">
        <v>799</v>
      </c>
      <c r="B801" t="n">
        <v>139</v>
      </c>
      <c r="C801" t="n">
        <v>130.7186946585972</v>
      </c>
      <c r="D801" t="inlineStr">
        <is>
          <t>[  151 22500]</t>
        </is>
      </c>
    </row>
    <row r="802">
      <c r="A802" s="5" t="n">
        <v>800</v>
      </c>
      <c r="B802" t="n">
        <v>222</v>
      </c>
      <c r="C802" t="n">
        <v>220.1878570002951</v>
      </c>
      <c r="D802" t="inlineStr">
        <is>
          <t>[  245 22500]</t>
        </is>
      </c>
    </row>
    <row r="803">
      <c r="A803" s="5" t="n">
        <v>801</v>
      </c>
      <c r="B803" t="n">
        <v>200</v>
      </c>
      <c r="C803" t="n">
        <v>201.4203601844388</v>
      </c>
      <c r="D803" t="inlineStr">
        <is>
          <t>[  227 10000]</t>
        </is>
      </c>
    </row>
    <row r="804">
      <c r="A804" s="5" t="n">
        <v>802</v>
      </c>
      <c r="B804" t="n">
        <v>168</v>
      </c>
      <c r="C804" t="n">
        <v>170.9627730042863</v>
      </c>
      <c r="D804" t="inlineStr">
        <is>
          <t>[  195 10000]</t>
        </is>
      </c>
    </row>
    <row r="805">
      <c r="A805" s="5" t="n">
        <v>803</v>
      </c>
      <c r="B805" t="n">
        <v>222</v>
      </c>
      <c r="C805" t="n">
        <v>218.2842578015356</v>
      </c>
      <c r="D805" t="inlineStr">
        <is>
          <t>[  243 22500]</t>
        </is>
      </c>
    </row>
    <row r="806">
      <c r="A806" s="5" t="n">
        <v>804</v>
      </c>
      <c r="B806" t="n">
        <v>568</v>
      </c>
      <c r="C806" t="n">
        <v>555.6068624210417</v>
      </c>
      <c r="D806" t="inlineStr">
        <is>
          <t>[  595 40000]</t>
        </is>
      </c>
    </row>
    <row r="807">
      <c r="A807" s="5" t="n">
        <v>805</v>
      </c>
      <c r="B807" t="n">
        <v>288</v>
      </c>
      <c r="C807" t="n">
        <v>287.1993753959479</v>
      </c>
      <c r="D807" t="inlineStr">
        <is>
          <t>[  313 40000]</t>
        </is>
      </c>
    </row>
    <row r="808">
      <c r="A808" s="5" t="n">
        <v>806</v>
      </c>
      <c r="B808" t="n">
        <v>200</v>
      </c>
      <c r="C808" t="n">
        <v>200.4685605850591</v>
      </c>
      <c r="D808" t="inlineStr">
        <is>
          <t>[  226 10000]</t>
        </is>
      </c>
    </row>
    <row r="809">
      <c r="A809" s="5" t="n">
        <v>807</v>
      </c>
      <c r="B809" t="n">
        <v>92</v>
      </c>
      <c r="C809" t="n">
        <v>85.30080906010747</v>
      </c>
      <c r="D809" t="inlineStr">
        <is>
          <t>[  105 10000]</t>
        </is>
      </c>
    </row>
    <row r="810">
      <c r="A810" s="5" t="n">
        <v>808</v>
      </c>
      <c r="B810" t="n">
        <v>168</v>
      </c>
      <c r="C810" t="n">
        <v>169.0591738055268</v>
      </c>
      <c r="D810" t="inlineStr">
        <is>
          <t>[  193 10000]</t>
        </is>
      </c>
    </row>
    <row r="811">
      <c r="A811" s="5" t="n">
        <v>809</v>
      </c>
      <c r="B811" t="n">
        <v>200</v>
      </c>
      <c r="C811" t="n">
        <v>200.4685605850591</v>
      </c>
      <c r="D811" t="inlineStr">
        <is>
          <t>[  226 10000]</t>
        </is>
      </c>
    </row>
    <row r="812">
      <c r="A812" s="5" t="n">
        <v>810</v>
      </c>
      <c r="B812" t="n">
        <v>288</v>
      </c>
      <c r="C812" t="n">
        <v>286.2475757965681</v>
      </c>
      <c r="D812" t="inlineStr">
        <is>
          <t>[  312 40000]</t>
        </is>
      </c>
    </row>
    <row r="813">
      <c r="A813" s="5" t="n">
        <v>811</v>
      </c>
      <c r="B813" t="n">
        <v>172</v>
      </c>
      <c r="C813" t="n">
        <v>175.8388222685153</v>
      </c>
      <c r="D813" t="inlineStr">
        <is>
          <t>[  196 40000]</t>
        </is>
      </c>
    </row>
    <row r="814">
      <c r="A814" s="5" t="n">
        <v>812</v>
      </c>
      <c r="B814" t="n">
        <v>139</v>
      </c>
      <c r="C814" t="n">
        <v>127.8632958604579</v>
      </c>
      <c r="D814" t="inlineStr">
        <is>
          <t>[  148 22500]</t>
        </is>
      </c>
    </row>
    <row r="815">
      <c r="A815" s="5" t="n">
        <v>813</v>
      </c>
      <c r="B815" t="n">
        <v>92</v>
      </c>
      <c r="C815" t="n">
        <v>82.44541026196816</v>
      </c>
      <c r="D815" t="inlineStr">
        <is>
          <t>[  102 10000]</t>
        </is>
      </c>
    </row>
    <row r="816">
      <c r="A816" s="5" t="n">
        <v>814</v>
      </c>
      <c r="B816" t="n">
        <v>568</v>
      </c>
      <c r="C816" t="n">
        <v>557.5104616198013</v>
      </c>
      <c r="D816" t="inlineStr">
        <is>
          <t>[  597 40000]</t>
        </is>
      </c>
    </row>
    <row r="817">
      <c r="A817" s="5" t="n">
        <v>815</v>
      </c>
      <c r="B817" t="n">
        <v>139</v>
      </c>
      <c r="C817" t="n">
        <v>130.7186946585972</v>
      </c>
      <c r="D817" t="inlineStr">
        <is>
          <t>[  151 22500]</t>
        </is>
      </c>
    </row>
    <row r="818">
      <c r="A818" s="5" t="n">
        <v>816</v>
      </c>
      <c r="B818" t="n">
        <v>174</v>
      </c>
      <c r="C818" t="n">
        <v>165.2519754080078</v>
      </c>
      <c r="D818" t="inlineStr">
        <is>
          <t>[  189 10000]</t>
        </is>
      </c>
    </row>
    <row r="819">
      <c r="A819" s="5" t="n">
        <v>817</v>
      </c>
      <c r="B819" t="n">
        <v>222</v>
      </c>
      <c r="C819" t="n">
        <v>223.0432557984344</v>
      </c>
      <c r="D819" t="inlineStr">
        <is>
          <t>[  248 22500]</t>
        </is>
      </c>
    </row>
    <row r="820">
      <c r="A820" s="5" t="n">
        <v>818</v>
      </c>
      <c r="B820" t="n">
        <v>288</v>
      </c>
      <c r="C820" t="n">
        <v>287.1993753959479</v>
      </c>
      <c r="D820" t="inlineStr">
        <is>
          <t>[  313 40000]</t>
        </is>
      </c>
    </row>
    <row r="821">
      <c r="A821" s="5" t="n">
        <v>819</v>
      </c>
      <c r="B821" t="n">
        <v>168</v>
      </c>
      <c r="C821" t="n">
        <v>171.9145726036661</v>
      </c>
      <c r="D821" t="inlineStr">
        <is>
          <t>[  196 10000]</t>
        </is>
      </c>
    </row>
    <row r="822">
      <c r="A822" s="5" t="n">
        <v>820</v>
      </c>
      <c r="B822" t="n">
        <v>174</v>
      </c>
      <c r="C822" t="n">
        <v>166.2037750073875</v>
      </c>
      <c r="D822" t="inlineStr">
        <is>
          <t>[  190 10000]</t>
        </is>
      </c>
    </row>
    <row r="823">
      <c r="A823" s="5" t="n">
        <v>821</v>
      </c>
      <c r="B823" t="n">
        <v>568</v>
      </c>
      <c r="C823" t="n">
        <v>556.5586620204215</v>
      </c>
      <c r="D823" t="inlineStr">
        <is>
          <t>[  596 40000]</t>
        </is>
      </c>
    </row>
    <row r="824">
      <c r="A824" s="5" t="n">
        <v>822</v>
      </c>
      <c r="B824" t="n">
        <v>174</v>
      </c>
      <c r="C824" t="n">
        <v>164.300175808628</v>
      </c>
      <c r="D824" t="inlineStr">
        <is>
          <t>[  188 10000]</t>
        </is>
      </c>
    </row>
    <row r="825">
      <c r="A825" s="5" t="n">
        <v>823</v>
      </c>
      <c r="B825" t="n">
        <v>92</v>
      </c>
      <c r="C825" t="n">
        <v>80.54181106320864</v>
      </c>
      <c r="D825" t="inlineStr">
        <is>
          <t>[  100 10000]</t>
        </is>
      </c>
    </row>
    <row r="826">
      <c r="A826" s="5" t="n">
        <v>824</v>
      </c>
      <c r="B826" t="n">
        <v>245</v>
      </c>
      <c r="C826" t="n">
        <v>287.7656285562584</v>
      </c>
      <c r="D826" t="inlineStr">
        <is>
          <t>[  316 22500]</t>
        </is>
      </c>
    </row>
    <row r="827">
      <c r="A827" s="5" t="n">
        <v>825</v>
      </c>
      <c r="B827" t="n">
        <v>92</v>
      </c>
      <c r="C827" t="n">
        <v>83.39720986134793</v>
      </c>
      <c r="D827" t="inlineStr">
        <is>
          <t>[  103 10000]</t>
        </is>
      </c>
    </row>
    <row r="828">
      <c r="A828" s="5" t="n">
        <v>826</v>
      </c>
      <c r="B828" t="n">
        <v>568</v>
      </c>
      <c r="C828" t="n">
        <v>554.6550628216619</v>
      </c>
      <c r="D828" t="inlineStr">
        <is>
          <t>[  594 40000]</t>
        </is>
      </c>
    </row>
    <row r="829">
      <c r="A829" s="5" t="n">
        <v>827</v>
      </c>
      <c r="B829" t="n">
        <v>92</v>
      </c>
      <c r="C829" t="n">
        <v>81.4936106625884</v>
      </c>
      <c r="D829" t="inlineStr">
        <is>
          <t>[  101 10000]</t>
        </is>
      </c>
    </row>
    <row r="830">
      <c r="A830" s="5" t="n">
        <v>828</v>
      </c>
      <c r="B830" t="n">
        <v>568</v>
      </c>
      <c r="C830" t="n">
        <v>555.6068624210417</v>
      </c>
      <c r="D830" t="inlineStr">
        <is>
          <t>[  595 40000]</t>
        </is>
      </c>
    </row>
    <row r="831">
      <c r="A831" s="5" t="n">
        <v>829</v>
      </c>
      <c r="B831" t="n">
        <v>172</v>
      </c>
      <c r="C831" t="n">
        <v>173.9352230697558</v>
      </c>
      <c r="D831" t="inlineStr">
        <is>
          <t>[  194 40000]</t>
        </is>
      </c>
    </row>
    <row r="832">
      <c r="A832" s="5" t="n">
        <v>830</v>
      </c>
      <c r="B832" t="n">
        <v>200</v>
      </c>
      <c r="C832" t="n">
        <v>199.5167609856793</v>
      </c>
      <c r="D832" t="inlineStr">
        <is>
          <t>[  225 10000]</t>
        </is>
      </c>
    </row>
    <row r="833">
      <c r="A833" s="5" t="n">
        <v>831</v>
      </c>
      <c r="B833" t="n">
        <v>568</v>
      </c>
      <c r="C833" t="n">
        <v>554.6550628216619</v>
      </c>
      <c r="D833" t="inlineStr">
        <is>
          <t>[  594 40000]</t>
        </is>
      </c>
    </row>
    <row r="834">
      <c r="A834" s="5" t="n">
        <v>832</v>
      </c>
      <c r="B834" t="n">
        <v>324</v>
      </c>
      <c r="C834" t="n">
        <v>323.2507089050488</v>
      </c>
      <c r="D834" t="inlineStr">
        <is>
          <t>[  355 10000]</t>
        </is>
      </c>
    </row>
    <row r="835">
      <c r="A835" s="5" t="n">
        <v>833</v>
      </c>
      <c r="B835" t="n">
        <v>172</v>
      </c>
      <c r="C835" t="n">
        <v>177.7424214672749</v>
      </c>
      <c r="D835" t="inlineStr">
        <is>
          <t>[  198 40000]</t>
        </is>
      </c>
    </row>
    <row r="836">
      <c r="A836" s="5" t="n">
        <v>834</v>
      </c>
      <c r="B836" t="n">
        <v>92</v>
      </c>
      <c r="C836" t="n">
        <v>83.39720986134793</v>
      </c>
      <c r="D836" t="inlineStr">
        <is>
          <t>[  103 10000]</t>
        </is>
      </c>
    </row>
    <row r="837">
      <c r="A837" s="5" t="n">
        <v>835</v>
      </c>
      <c r="B837" t="n">
        <v>139</v>
      </c>
      <c r="C837" t="n">
        <v>128.8150954598376</v>
      </c>
      <c r="D837" t="inlineStr">
        <is>
          <t>[  149 22500]</t>
        </is>
      </c>
    </row>
    <row r="838">
      <c r="A838" s="5" t="n">
        <v>836</v>
      </c>
      <c r="B838" t="n">
        <v>245</v>
      </c>
      <c r="C838" t="n">
        <v>282.0548309599799</v>
      </c>
      <c r="D838" t="inlineStr">
        <is>
          <t>[  310 22500]</t>
        </is>
      </c>
    </row>
    <row r="839">
      <c r="A839" s="5" t="n">
        <v>837</v>
      </c>
      <c r="B839" t="n">
        <v>92</v>
      </c>
      <c r="C839" t="n">
        <v>85.30080906010747</v>
      </c>
      <c r="D839" t="inlineStr">
        <is>
          <t>[  105 10000]</t>
        </is>
      </c>
    </row>
    <row r="840">
      <c r="A840" s="5" t="n">
        <v>838</v>
      </c>
      <c r="B840" t="n">
        <v>172</v>
      </c>
      <c r="C840" t="n">
        <v>176.7906218678951</v>
      </c>
      <c r="D840" t="inlineStr">
        <is>
          <t>[  197 40000]</t>
        </is>
      </c>
    </row>
    <row r="841">
      <c r="A841" s="5" t="n">
        <v>839</v>
      </c>
      <c r="B841" t="n">
        <v>172</v>
      </c>
      <c r="C841" t="n">
        <v>172.983423470376</v>
      </c>
      <c r="D841" t="inlineStr">
        <is>
          <t>[  193 40000]</t>
        </is>
      </c>
    </row>
    <row r="842">
      <c r="A842" s="5" t="n">
        <v>840</v>
      </c>
      <c r="B842" t="n">
        <v>288</v>
      </c>
      <c r="C842" t="n">
        <v>284.3439765978086</v>
      </c>
      <c r="D842" t="inlineStr">
        <is>
          <t>[  310 40000]</t>
        </is>
      </c>
    </row>
    <row r="843">
      <c r="A843" s="5" t="n">
        <v>841</v>
      </c>
      <c r="B843" t="n">
        <v>172</v>
      </c>
      <c r="C843" t="n">
        <v>173.9352230697558</v>
      </c>
      <c r="D843" t="inlineStr">
        <is>
          <t>[  194 40000]</t>
        </is>
      </c>
    </row>
    <row r="844">
      <c r="A844" s="5" t="n">
        <v>842</v>
      </c>
      <c r="B844" t="n">
        <v>174</v>
      </c>
      <c r="C844" t="n">
        <v>165.2519754080078</v>
      </c>
      <c r="D844" t="inlineStr">
        <is>
          <t>[  189 10000]</t>
        </is>
      </c>
    </row>
    <row r="845">
      <c r="A845" s="5" t="n">
        <v>843</v>
      </c>
      <c r="B845" t="n">
        <v>139</v>
      </c>
      <c r="C845" t="n">
        <v>129.7668950592174</v>
      </c>
      <c r="D845" t="inlineStr">
        <is>
          <t>[  150 22500]</t>
        </is>
      </c>
    </row>
    <row r="846">
      <c r="A846" s="5" t="n">
        <v>844</v>
      </c>
      <c r="B846" t="n">
        <v>172</v>
      </c>
      <c r="C846" t="n">
        <v>175.8388222685153</v>
      </c>
      <c r="D846" t="inlineStr">
        <is>
          <t>[  196 40000]</t>
        </is>
      </c>
    </row>
    <row r="847">
      <c r="A847" s="5" t="n">
        <v>845</v>
      </c>
      <c r="B847" t="n">
        <v>92</v>
      </c>
      <c r="C847" t="n">
        <v>82.44541026196816</v>
      </c>
      <c r="D847" t="inlineStr">
        <is>
          <t>[  102 10000]</t>
        </is>
      </c>
    </row>
    <row r="848">
      <c r="A848" s="5" t="n">
        <v>846</v>
      </c>
      <c r="B848" t="n">
        <v>174</v>
      </c>
      <c r="C848" t="n">
        <v>166.2037750073875</v>
      </c>
      <c r="D848" t="inlineStr">
        <is>
          <t>[  190 10000]</t>
        </is>
      </c>
    </row>
    <row r="849">
      <c r="A849" s="5" t="n">
        <v>847</v>
      </c>
      <c r="B849" t="n">
        <v>168</v>
      </c>
      <c r="C849" t="n">
        <v>171.9145726036661</v>
      </c>
      <c r="D849" t="inlineStr">
        <is>
          <t>[  196 10000]</t>
        </is>
      </c>
    </row>
    <row r="850">
      <c r="A850" s="5" t="n">
        <v>848</v>
      </c>
      <c r="B850" t="n">
        <v>174</v>
      </c>
      <c r="C850" t="n">
        <v>164.300175808628</v>
      </c>
      <c r="D850" t="inlineStr">
        <is>
          <t>[  188 10000]</t>
        </is>
      </c>
    </row>
    <row r="851">
      <c r="A851" s="5" t="n">
        <v>849</v>
      </c>
      <c r="B851" t="n">
        <v>245</v>
      </c>
      <c r="C851" t="n">
        <v>283.0066305593597</v>
      </c>
      <c r="D851" t="inlineStr">
        <is>
          <t>[  311 22500]</t>
        </is>
      </c>
    </row>
    <row r="852">
      <c r="A852" s="5" t="n">
        <v>850</v>
      </c>
      <c r="B852" t="n">
        <v>92</v>
      </c>
      <c r="C852" t="n">
        <v>85.30080906010747</v>
      </c>
      <c r="D852" t="inlineStr">
        <is>
          <t>[  105 10000]</t>
        </is>
      </c>
    </row>
    <row r="853">
      <c r="A853" s="5" t="n">
        <v>851</v>
      </c>
      <c r="B853" t="n">
        <v>168</v>
      </c>
      <c r="C853" t="n">
        <v>172.8663722030459</v>
      </c>
      <c r="D853" t="inlineStr">
        <is>
          <t>[  197 10000]</t>
        </is>
      </c>
    </row>
    <row r="854">
      <c r="A854" s="5" t="n">
        <v>852</v>
      </c>
      <c r="B854" t="n">
        <v>222</v>
      </c>
      <c r="C854" t="n">
        <v>221.1396565996749</v>
      </c>
      <c r="D854" t="inlineStr">
        <is>
          <t>[  246 22500]</t>
        </is>
      </c>
    </row>
    <row r="855">
      <c r="A855" s="5" t="n">
        <v>853</v>
      </c>
      <c r="B855" t="n">
        <v>200</v>
      </c>
      <c r="C855" t="n">
        <v>202.3721597838186</v>
      </c>
      <c r="D855" t="inlineStr">
        <is>
          <t>[  228 10000]</t>
        </is>
      </c>
    </row>
    <row r="856">
      <c r="A856" s="5" t="n">
        <v>854</v>
      </c>
      <c r="B856" t="n">
        <v>324</v>
      </c>
      <c r="C856" t="n">
        <v>323.2507089050488</v>
      </c>
      <c r="D856" t="inlineStr">
        <is>
          <t>[  355 10000]</t>
        </is>
      </c>
    </row>
    <row r="857">
      <c r="A857" s="5" t="n">
        <v>855</v>
      </c>
      <c r="B857" t="n">
        <v>174</v>
      </c>
      <c r="C857" t="n">
        <v>162.3965766098684</v>
      </c>
      <c r="D857" t="inlineStr">
        <is>
          <t>[  186 10000]</t>
        </is>
      </c>
    </row>
    <row r="858">
      <c r="A858" s="5" t="n">
        <v>856</v>
      </c>
      <c r="B858" t="n">
        <v>245</v>
      </c>
      <c r="C858" t="n">
        <v>288.7174281556382</v>
      </c>
      <c r="D858" t="inlineStr">
        <is>
          <t>[  317 22500]</t>
        </is>
      </c>
    </row>
    <row r="859">
      <c r="A859" s="5" t="n">
        <v>857</v>
      </c>
      <c r="B859" t="n">
        <v>92</v>
      </c>
      <c r="C859" t="n">
        <v>84.3490094607277</v>
      </c>
      <c r="D859" t="inlineStr">
        <is>
          <t>[  104 10000]</t>
        </is>
      </c>
    </row>
    <row r="860">
      <c r="A860" s="5" t="n">
        <v>858</v>
      </c>
      <c r="B860" t="n">
        <v>568</v>
      </c>
      <c r="C860" t="n">
        <v>555.6068624210417</v>
      </c>
      <c r="D860" t="inlineStr">
        <is>
          <t>[  595 40000]</t>
        </is>
      </c>
    </row>
    <row r="861">
      <c r="A861" s="5" t="n">
        <v>859</v>
      </c>
      <c r="B861" t="n">
        <v>324</v>
      </c>
      <c r="C861" t="n">
        <v>320.3953101069095</v>
      </c>
      <c r="D861" t="inlineStr">
        <is>
          <t>[  352 10000]</t>
        </is>
      </c>
    </row>
    <row r="862">
      <c r="A862" s="5" t="n">
        <v>860</v>
      </c>
      <c r="B862" t="n">
        <v>324</v>
      </c>
      <c r="C862" t="n">
        <v>321.3471097062893</v>
      </c>
      <c r="D862" t="inlineStr">
        <is>
          <t>[  353 10000]</t>
        </is>
      </c>
    </row>
    <row r="863">
      <c r="A863" s="5" t="n">
        <v>861</v>
      </c>
      <c r="B863" t="n">
        <v>174</v>
      </c>
      <c r="C863" t="n">
        <v>163.3483762092482</v>
      </c>
      <c r="D863" t="inlineStr">
        <is>
          <t>[  187 10000]</t>
        </is>
      </c>
    </row>
    <row r="864">
      <c r="A864" s="5" t="n">
        <v>862</v>
      </c>
      <c r="B864" t="n">
        <v>324</v>
      </c>
      <c r="C864" t="n">
        <v>321.3471097062893</v>
      </c>
      <c r="D864" t="inlineStr">
        <is>
          <t>[  353 10000]</t>
        </is>
      </c>
    </row>
    <row r="865">
      <c r="A865" s="5" t="n">
        <v>863</v>
      </c>
      <c r="B865" t="n">
        <v>288</v>
      </c>
      <c r="C865" t="n">
        <v>284.3439765978086</v>
      </c>
      <c r="D865" t="inlineStr">
        <is>
          <t>[  310 40000]</t>
        </is>
      </c>
    </row>
    <row r="866">
      <c r="A866" s="5" t="n">
        <v>864</v>
      </c>
      <c r="B866" t="n">
        <v>200</v>
      </c>
      <c r="C866" t="n">
        <v>200.4685605850591</v>
      </c>
      <c r="D866" t="inlineStr">
        <is>
          <t>[  226 10000]</t>
        </is>
      </c>
    </row>
    <row r="867">
      <c r="A867" s="5" t="n">
        <v>865</v>
      </c>
      <c r="B867" t="n">
        <v>200</v>
      </c>
      <c r="C867" t="n">
        <v>200.4685605850591</v>
      </c>
      <c r="D867" t="inlineStr">
        <is>
          <t>[  226 10000]</t>
        </is>
      </c>
    </row>
    <row r="868">
      <c r="A868" s="5" t="n">
        <v>866</v>
      </c>
      <c r="B868" t="n">
        <v>288</v>
      </c>
      <c r="C868" t="n">
        <v>285.2957761971884</v>
      </c>
      <c r="D868" t="inlineStr">
        <is>
          <t>[  311 40000]</t>
        </is>
      </c>
    </row>
    <row r="869">
      <c r="A869" s="5" t="n">
        <v>867</v>
      </c>
      <c r="B869" t="n">
        <v>168</v>
      </c>
      <c r="C869" t="n">
        <v>172.8663722030459</v>
      </c>
      <c r="D869" t="inlineStr">
        <is>
          <t>[  197 10000]</t>
        </is>
      </c>
    </row>
    <row r="870">
      <c r="A870" s="5" t="n">
        <v>868</v>
      </c>
      <c r="B870" t="n">
        <v>568</v>
      </c>
      <c r="C870" t="n">
        <v>555.6068624210417</v>
      </c>
      <c r="D870" t="inlineStr">
        <is>
          <t>[  595 40000]</t>
        </is>
      </c>
    </row>
    <row r="871">
      <c r="A871" s="5" t="n">
        <v>869</v>
      </c>
      <c r="B871" t="n">
        <v>174</v>
      </c>
      <c r="C871" t="n">
        <v>167.1555746067673</v>
      </c>
      <c r="D871" t="inlineStr">
        <is>
          <t>[  191 10000]</t>
        </is>
      </c>
    </row>
    <row r="872">
      <c r="A872" s="5" t="n">
        <v>870</v>
      </c>
      <c r="B872" t="n">
        <v>139</v>
      </c>
      <c r="C872" t="n">
        <v>127.8632958604579</v>
      </c>
      <c r="D872" t="inlineStr">
        <is>
          <t>[  148 22500]</t>
        </is>
      </c>
    </row>
    <row r="873">
      <c r="A873" s="5" t="n">
        <v>871</v>
      </c>
      <c r="B873" t="n">
        <v>200</v>
      </c>
      <c r="C873" t="n">
        <v>201.4203601844388</v>
      </c>
      <c r="D873" t="inlineStr">
        <is>
          <t>[  227 10000]</t>
        </is>
      </c>
    </row>
    <row r="874">
      <c r="A874" s="5" t="n">
        <v>872</v>
      </c>
      <c r="B874" t="n">
        <v>568</v>
      </c>
      <c r="C874" t="n">
        <v>552.7514636229024</v>
      </c>
      <c r="D874" t="inlineStr">
        <is>
          <t>[  592 40000]</t>
        </is>
      </c>
    </row>
    <row r="875">
      <c r="A875" s="5" t="n">
        <v>873</v>
      </c>
      <c r="B875" t="n">
        <v>324</v>
      </c>
      <c r="C875" t="n">
        <v>323.2507089050488</v>
      </c>
      <c r="D875" t="inlineStr">
        <is>
          <t>[  355 10000]</t>
        </is>
      </c>
    </row>
    <row r="876">
      <c r="A876" s="5" t="n">
        <v>874</v>
      </c>
      <c r="B876" t="n">
        <v>92</v>
      </c>
      <c r="C876" t="n">
        <v>83.39720986134793</v>
      </c>
      <c r="D876" t="inlineStr">
        <is>
          <t>[  103 10000]</t>
        </is>
      </c>
    </row>
    <row r="877">
      <c r="A877" s="5" t="n">
        <v>875</v>
      </c>
      <c r="B877" t="n">
        <v>172</v>
      </c>
      <c r="C877" t="n">
        <v>175.8388222685153</v>
      </c>
      <c r="D877" t="inlineStr">
        <is>
          <t>[  196 40000]</t>
        </is>
      </c>
    </row>
    <row r="878">
      <c r="A878" s="5" t="n">
        <v>876</v>
      </c>
      <c r="B878" t="n">
        <v>324</v>
      </c>
      <c r="C878" t="n">
        <v>321.3471097062893</v>
      </c>
      <c r="D878" t="inlineStr">
        <is>
          <t>[  353 10000]</t>
        </is>
      </c>
    </row>
    <row r="879">
      <c r="A879" s="5" t="n">
        <v>877</v>
      </c>
      <c r="B879" t="n">
        <v>174</v>
      </c>
      <c r="C879" t="n">
        <v>165.2519754080078</v>
      </c>
      <c r="D879" t="inlineStr">
        <is>
          <t>[  189 10000]</t>
        </is>
      </c>
    </row>
    <row r="880">
      <c r="A880" s="5" t="n">
        <v>878</v>
      </c>
      <c r="B880" t="n">
        <v>168</v>
      </c>
      <c r="C880" t="n">
        <v>171.9145726036661</v>
      </c>
      <c r="D880" t="inlineStr">
        <is>
          <t>[  196 10000]</t>
        </is>
      </c>
    </row>
    <row r="881">
      <c r="A881" s="5" t="n">
        <v>879</v>
      </c>
      <c r="B881" t="n">
        <v>324</v>
      </c>
      <c r="C881" t="n">
        <v>322.2989093056691</v>
      </c>
      <c r="D881" t="inlineStr">
        <is>
          <t>[  354 10000]</t>
        </is>
      </c>
    </row>
    <row r="882">
      <c r="A882" s="5" t="n">
        <v>880</v>
      </c>
      <c r="B882" t="n">
        <v>288</v>
      </c>
      <c r="C882" t="n">
        <v>286.2475757965681</v>
      </c>
      <c r="D882" t="inlineStr">
        <is>
          <t>[  312 40000]</t>
        </is>
      </c>
    </row>
    <row r="883">
      <c r="A883" s="5" t="n">
        <v>881</v>
      </c>
      <c r="B883" t="n">
        <v>172</v>
      </c>
      <c r="C883" t="n">
        <v>176.7906218678951</v>
      </c>
      <c r="D883" t="inlineStr">
        <is>
          <t>[  197 40000]</t>
        </is>
      </c>
    </row>
    <row r="884">
      <c r="A884" s="5" t="n">
        <v>882</v>
      </c>
      <c r="B884" t="n">
        <v>92</v>
      </c>
      <c r="C884" t="n">
        <v>82.44541026196816</v>
      </c>
      <c r="D884" t="inlineStr">
        <is>
          <t>[  102 10000]</t>
        </is>
      </c>
    </row>
    <row r="885">
      <c r="A885" s="5" t="n">
        <v>883</v>
      </c>
      <c r="B885" t="n">
        <v>222</v>
      </c>
      <c r="C885" t="n">
        <v>220.1878570002951</v>
      </c>
      <c r="D885" t="inlineStr">
        <is>
          <t>[  245 22500]</t>
        </is>
      </c>
    </row>
    <row r="886">
      <c r="A886" s="5" t="n">
        <v>884</v>
      </c>
      <c r="B886" t="n">
        <v>172</v>
      </c>
      <c r="C886" t="n">
        <v>176.7906218678951</v>
      </c>
      <c r="D886" t="inlineStr">
        <is>
          <t>[  197 40000]</t>
        </is>
      </c>
    </row>
    <row r="887">
      <c r="A887" s="5" t="n">
        <v>885</v>
      </c>
      <c r="B887" t="n">
        <v>92</v>
      </c>
      <c r="C887" t="n">
        <v>83.39720986134793</v>
      </c>
      <c r="D887" t="inlineStr">
        <is>
          <t>[  103 10000]</t>
        </is>
      </c>
    </row>
    <row r="888">
      <c r="A888" s="5" t="n">
        <v>886</v>
      </c>
      <c r="B888" t="n">
        <v>168</v>
      </c>
      <c r="C888" t="n">
        <v>170.0109734049066</v>
      </c>
      <c r="D888" t="inlineStr">
        <is>
          <t>[  194 10000]</t>
        </is>
      </c>
    </row>
    <row r="889">
      <c r="A889" s="5" t="n">
        <v>887</v>
      </c>
      <c r="B889" t="n">
        <v>139</v>
      </c>
      <c r="C889" t="n">
        <v>129.7668950592174</v>
      </c>
      <c r="D889" t="inlineStr">
        <is>
          <t>[  150 22500]</t>
        </is>
      </c>
    </row>
    <row r="890">
      <c r="A890" s="5" t="n">
        <v>888</v>
      </c>
      <c r="B890" t="n">
        <v>324</v>
      </c>
      <c r="C890" t="n">
        <v>323.2507089050488</v>
      </c>
      <c r="D890" t="inlineStr">
        <is>
          <t>[  355 10000]</t>
        </is>
      </c>
    </row>
    <row r="891">
      <c r="A891" s="5" t="n">
        <v>889</v>
      </c>
      <c r="B891" t="n">
        <v>172</v>
      </c>
      <c r="C891" t="n">
        <v>175.8388222685153</v>
      </c>
      <c r="D891" t="inlineStr">
        <is>
          <t>[  196 40000]</t>
        </is>
      </c>
    </row>
    <row r="892">
      <c r="A892" s="5" t="n">
        <v>890</v>
      </c>
      <c r="B892" t="n">
        <v>288</v>
      </c>
      <c r="C892" t="n">
        <v>287.1993753959479</v>
      </c>
      <c r="D892" t="inlineStr">
        <is>
          <t>[  313 40000]</t>
        </is>
      </c>
    </row>
    <row r="893">
      <c r="A893" s="5" t="n">
        <v>891</v>
      </c>
      <c r="B893" t="n">
        <v>92</v>
      </c>
      <c r="C893" t="n">
        <v>80.54181106320864</v>
      </c>
      <c r="D893" t="inlineStr">
        <is>
          <t>[  100 10000]</t>
        </is>
      </c>
    </row>
    <row r="894">
      <c r="A894" s="5" t="n">
        <v>892</v>
      </c>
      <c r="B894" t="n">
        <v>222</v>
      </c>
      <c r="C894" t="n">
        <v>220.1878570002951</v>
      </c>
      <c r="D894" t="inlineStr">
        <is>
          <t>[  245 22500]</t>
        </is>
      </c>
    </row>
    <row r="895">
      <c r="A895" s="5" t="n">
        <v>893</v>
      </c>
      <c r="B895" t="n">
        <v>139</v>
      </c>
      <c r="C895" t="n">
        <v>129.7668950592174</v>
      </c>
      <c r="D895" t="inlineStr">
        <is>
          <t>[  150 22500]</t>
        </is>
      </c>
    </row>
    <row r="896">
      <c r="A896" s="5" t="n">
        <v>894</v>
      </c>
      <c r="B896" t="n">
        <v>222</v>
      </c>
      <c r="C896" t="n">
        <v>220.1878570002951</v>
      </c>
      <c r="D896" t="inlineStr">
        <is>
          <t>[  245 22500]</t>
        </is>
      </c>
    </row>
    <row r="897">
      <c r="A897" s="5" t="n">
        <v>895</v>
      </c>
      <c r="B897" t="n">
        <v>92</v>
      </c>
      <c r="C897" t="n">
        <v>83.39720986134793</v>
      </c>
      <c r="D897" t="inlineStr">
        <is>
          <t>[  103 10000]</t>
        </is>
      </c>
    </row>
    <row r="898">
      <c r="A898" s="5" t="n">
        <v>896</v>
      </c>
      <c r="B898" t="n">
        <v>172</v>
      </c>
      <c r="C898" t="n">
        <v>175.8388222685153</v>
      </c>
      <c r="D898" t="inlineStr">
        <is>
          <t>[  196 40000]</t>
        </is>
      </c>
    </row>
    <row r="899">
      <c r="A899" s="5" t="n">
        <v>897</v>
      </c>
      <c r="B899" t="n">
        <v>174</v>
      </c>
      <c r="C899" t="n">
        <v>168.107374206147</v>
      </c>
      <c r="D899" t="inlineStr">
        <is>
          <t>[  192 10000]</t>
        </is>
      </c>
    </row>
    <row r="900">
      <c r="A900" s="5" t="n">
        <v>898</v>
      </c>
      <c r="B900" t="n">
        <v>568</v>
      </c>
      <c r="C900" t="n">
        <v>553.7032632222822</v>
      </c>
      <c r="D900" t="inlineStr">
        <is>
          <t>[  593 40000]</t>
        </is>
      </c>
    </row>
    <row r="901">
      <c r="A901" s="5" t="n">
        <v>899</v>
      </c>
      <c r="B901" t="n">
        <v>222</v>
      </c>
      <c r="C901" t="n">
        <v>219.2360574009153</v>
      </c>
      <c r="D901" t="inlineStr">
        <is>
          <t>[  244 22500]</t>
        </is>
      </c>
    </row>
    <row r="902">
      <c r="A902" s="5" t="n">
        <v>900</v>
      </c>
      <c r="B902" t="n">
        <v>174</v>
      </c>
      <c r="C902" t="n">
        <v>168.107374206147</v>
      </c>
      <c r="D902" t="inlineStr">
        <is>
          <t>[  192 10000]</t>
        </is>
      </c>
    </row>
    <row r="903">
      <c r="A903" s="5" t="n">
        <v>901</v>
      </c>
      <c r="B903" t="n">
        <v>288</v>
      </c>
      <c r="C903" t="n">
        <v>286.2475757965681</v>
      </c>
      <c r="D903" t="inlineStr">
        <is>
          <t>[  312 40000]</t>
        </is>
      </c>
    </row>
    <row r="904">
      <c r="A904" s="5" t="n">
        <v>902</v>
      </c>
      <c r="B904" t="n">
        <v>200</v>
      </c>
      <c r="C904" t="n">
        <v>201.4203601844388</v>
      </c>
      <c r="D904" t="inlineStr">
        <is>
          <t>[  227 10000]</t>
        </is>
      </c>
    </row>
    <row r="905">
      <c r="A905" s="5" t="n">
        <v>903</v>
      </c>
      <c r="B905" t="n">
        <v>174</v>
      </c>
      <c r="C905" t="n">
        <v>165.2519754080078</v>
      </c>
      <c r="D905" t="inlineStr">
        <is>
          <t>[  189 10000]</t>
        </is>
      </c>
    </row>
    <row r="906">
      <c r="A906" s="5" t="n">
        <v>904</v>
      </c>
      <c r="B906" t="n">
        <v>200</v>
      </c>
      <c r="C906" t="n">
        <v>199.5167609856793</v>
      </c>
      <c r="D906" t="inlineStr">
        <is>
          <t>[  225 10000]</t>
        </is>
      </c>
    </row>
    <row r="907">
      <c r="A907" s="5" t="n">
        <v>905</v>
      </c>
      <c r="B907" t="n">
        <v>172</v>
      </c>
      <c r="C907" t="n">
        <v>176.7906218678951</v>
      </c>
      <c r="D907" t="inlineStr">
        <is>
          <t>[  197 40000]</t>
        </is>
      </c>
    </row>
    <row r="908">
      <c r="A908" s="5" t="n">
        <v>906</v>
      </c>
      <c r="B908" t="n">
        <v>222</v>
      </c>
      <c r="C908" t="n">
        <v>220.1878570002951</v>
      </c>
      <c r="D908" t="inlineStr">
        <is>
          <t>[  245 22500]</t>
        </is>
      </c>
    </row>
    <row r="909">
      <c r="A909" s="5" t="n">
        <v>907</v>
      </c>
      <c r="B909" t="n">
        <v>168</v>
      </c>
      <c r="C909" t="n">
        <v>170.9627730042863</v>
      </c>
      <c r="D909" t="inlineStr">
        <is>
          <t>[  195 10000]</t>
        </is>
      </c>
    </row>
    <row r="910">
      <c r="A910" s="5" t="n">
        <v>908</v>
      </c>
      <c r="B910" t="n">
        <v>245</v>
      </c>
      <c r="C910" t="n">
        <v>283.9584301587394</v>
      </c>
      <c r="D910" t="inlineStr">
        <is>
          <t>[  312 22500]</t>
        </is>
      </c>
    </row>
    <row r="911">
      <c r="A911" s="5" t="n">
        <v>909</v>
      </c>
      <c r="B911" t="n">
        <v>174</v>
      </c>
      <c r="C911" t="n">
        <v>164.300175808628</v>
      </c>
      <c r="D911" t="inlineStr">
        <is>
          <t>[  188 10000]</t>
        </is>
      </c>
    </row>
    <row r="912">
      <c r="A912" s="5" t="n">
        <v>910</v>
      </c>
      <c r="B912" t="n">
        <v>288</v>
      </c>
      <c r="C912" t="n">
        <v>288.1511749953277</v>
      </c>
      <c r="D912" t="inlineStr">
        <is>
          <t>[  314 40000]</t>
        </is>
      </c>
    </row>
    <row r="913">
      <c r="A913" s="5" t="n">
        <v>911</v>
      </c>
      <c r="B913" t="n">
        <v>568</v>
      </c>
      <c r="C913" t="n">
        <v>554.6550628216619</v>
      </c>
      <c r="D913" t="inlineStr">
        <is>
          <t>[  594 40000]</t>
        </is>
      </c>
    </row>
    <row r="914">
      <c r="A914" s="5" t="n">
        <v>912</v>
      </c>
      <c r="B914" t="n">
        <v>174</v>
      </c>
      <c r="C914" t="n">
        <v>161.4447770104887</v>
      </c>
      <c r="D914" t="inlineStr">
        <is>
          <t>[  185 10000]</t>
        </is>
      </c>
    </row>
    <row r="915">
      <c r="A915" s="5" t="n">
        <v>913</v>
      </c>
      <c r="B915" t="n">
        <v>222</v>
      </c>
      <c r="C915" t="n">
        <v>220.1878570002951</v>
      </c>
      <c r="D915" t="inlineStr">
        <is>
          <t>[  245 22500]</t>
        </is>
      </c>
    </row>
    <row r="916">
      <c r="A916" s="5" t="n">
        <v>914</v>
      </c>
      <c r="B916" t="n">
        <v>222</v>
      </c>
      <c r="C916" t="n">
        <v>221.1396565996749</v>
      </c>
      <c r="D916" t="inlineStr">
        <is>
          <t>[  246 22500]</t>
        </is>
      </c>
    </row>
    <row r="917">
      <c r="A917" s="5" t="n">
        <v>915</v>
      </c>
      <c r="B917" t="n">
        <v>168</v>
      </c>
      <c r="C917" t="n">
        <v>172.8663722030459</v>
      </c>
      <c r="D917" t="inlineStr">
        <is>
          <t>[  197 10000]</t>
        </is>
      </c>
    </row>
    <row r="918">
      <c r="A918" s="5" t="n">
        <v>916</v>
      </c>
      <c r="B918" t="n">
        <v>168</v>
      </c>
      <c r="C918" t="n">
        <v>171.9145726036661</v>
      </c>
      <c r="D918" t="inlineStr">
        <is>
          <t>[  196 10000]</t>
        </is>
      </c>
    </row>
    <row r="919">
      <c r="A919" s="5" t="n">
        <v>917</v>
      </c>
      <c r="B919" t="n">
        <v>222</v>
      </c>
      <c r="C919" t="n">
        <v>220.1878570002951</v>
      </c>
      <c r="D919" t="inlineStr">
        <is>
          <t>[  245 22500]</t>
        </is>
      </c>
    </row>
    <row r="920">
      <c r="A920" s="5" t="n">
        <v>918</v>
      </c>
      <c r="B920" t="n">
        <v>200</v>
      </c>
      <c r="C920" t="n">
        <v>201.4203601844388</v>
      </c>
      <c r="D920" t="inlineStr">
        <is>
          <t>[  227 10000]</t>
        </is>
      </c>
    </row>
    <row r="921">
      <c r="A921" s="5" t="n">
        <v>919</v>
      </c>
      <c r="B921" t="n">
        <v>92</v>
      </c>
      <c r="C921" t="n">
        <v>83.39720986134793</v>
      </c>
      <c r="D921" t="inlineStr">
        <is>
          <t>[  103 10000]</t>
        </is>
      </c>
    </row>
    <row r="922">
      <c r="A922" s="5" t="n">
        <v>920</v>
      </c>
      <c r="B922" t="n">
        <v>245</v>
      </c>
      <c r="C922" t="n">
        <v>281.1030313606001</v>
      </c>
      <c r="D922" t="inlineStr">
        <is>
          <t>[  309 22500]</t>
        </is>
      </c>
    </row>
    <row r="923">
      <c r="A923" s="5" t="n">
        <v>921</v>
      </c>
      <c r="B923" t="n">
        <v>288</v>
      </c>
      <c r="C923" t="n">
        <v>285.2957761971884</v>
      </c>
      <c r="D923" t="inlineStr">
        <is>
          <t>[  311 40000]</t>
        </is>
      </c>
    </row>
    <row r="924">
      <c r="A924" s="5" t="n">
        <v>922</v>
      </c>
      <c r="B924" t="n">
        <v>288</v>
      </c>
      <c r="C924" t="n">
        <v>285.2957761971884</v>
      </c>
      <c r="D924" t="inlineStr">
        <is>
          <t>[  311 40000]</t>
        </is>
      </c>
    </row>
    <row r="925">
      <c r="A925" s="5" t="n">
        <v>923</v>
      </c>
      <c r="B925" t="n">
        <v>172</v>
      </c>
      <c r="C925" t="n">
        <v>174.8870226691355</v>
      </c>
      <c r="D925" t="inlineStr">
        <is>
          <t>[  195 40000]</t>
        </is>
      </c>
    </row>
    <row r="926">
      <c r="A926" s="5" t="n">
        <v>924</v>
      </c>
      <c r="B926" t="n">
        <v>92</v>
      </c>
      <c r="C926" t="n">
        <v>82.44541026196816</v>
      </c>
      <c r="D926" t="inlineStr">
        <is>
          <t>[  102 10000]</t>
        </is>
      </c>
    </row>
    <row r="927">
      <c r="A927" s="5" t="n">
        <v>925</v>
      </c>
      <c r="B927" t="n">
        <v>174</v>
      </c>
      <c r="C927" t="n">
        <v>163.3483762092482</v>
      </c>
      <c r="D927" t="inlineStr">
        <is>
          <t>[  187 10000]</t>
        </is>
      </c>
    </row>
    <row r="928">
      <c r="A928" s="5" t="n">
        <v>926</v>
      </c>
      <c r="B928" t="n">
        <v>172</v>
      </c>
      <c r="C928" t="n">
        <v>175.8388222685153</v>
      </c>
      <c r="D928" t="inlineStr">
        <is>
          <t>[  196 40000]</t>
        </is>
      </c>
    </row>
    <row r="929">
      <c r="A929" s="5" t="n">
        <v>927</v>
      </c>
      <c r="B929" t="n">
        <v>245</v>
      </c>
      <c r="C929" t="n">
        <v>277.295832963081</v>
      </c>
      <c r="D929" t="inlineStr">
        <is>
          <t>[  305 22500]</t>
        </is>
      </c>
    </row>
    <row r="930">
      <c r="A930" s="5" t="n">
        <v>928</v>
      </c>
      <c r="B930" t="n">
        <v>324</v>
      </c>
      <c r="C930" t="n">
        <v>323.2507089050488</v>
      </c>
      <c r="D930" t="inlineStr">
        <is>
          <t>[  355 10000]</t>
        </is>
      </c>
    </row>
    <row r="931">
      <c r="A931" s="5" t="n">
        <v>929</v>
      </c>
      <c r="B931" t="n">
        <v>245</v>
      </c>
      <c r="C931" t="n">
        <v>283.0066305593597</v>
      </c>
      <c r="D931" t="inlineStr">
        <is>
          <t>[  311 22500]</t>
        </is>
      </c>
    </row>
    <row r="932">
      <c r="A932" s="5" t="n">
        <v>930</v>
      </c>
      <c r="B932" t="n">
        <v>324</v>
      </c>
      <c r="C932" t="n">
        <v>321.3471097062893</v>
      </c>
      <c r="D932" t="inlineStr">
        <is>
          <t>[  353 10000]</t>
        </is>
      </c>
    </row>
    <row r="933">
      <c r="A933" s="5" t="n">
        <v>931</v>
      </c>
      <c r="B933" t="n">
        <v>245</v>
      </c>
      <c r="C933" t="n">
        <v>288.7174281556382</v>
      </c>
      <c r="D933" t="inlineStr">
        <is>
          <t>[  317 22500]</t>
        </is>
      </c>
    </row>
    <row r="934">
      <c r="A934" s="5" t="n">
        <v>932</v>
      </c>
      <c r="B934" t="n">
        <v>245</v>
      </c>
      <c r="C934" t="n">
        <v>282.0548309599799</v>
      </c>
      <c r="D934" t="inlineStr">
        <is>
          <t>[  310 22500]</t>
        </is>
      </c>
    </row>
    <row r="935">
      <c r="A935" s="5" t="n">
        <v>933</v>
      </c>
      <c r="B935" t="n">
        <v>222</v>
      </c>
      <c r="C935" t="n">
        <v>218.2842578015356</v>
      </c>
      <c r="D935" t="inlineStr">
        <is>
          <t>[  243 22500]</t>
        </is>
      </c>
    </row>
    <row r="936">
      <c r="A936" s="5" t="n">
        <v>934</v>
      </c>
      <c r="B936" t="n">
        <v>139</v>
      </c>
      <c r="C936" t="n">
        <v>130.7186946585972</v>
      </c>
      <c r="D936" t="inlineStr">
        <is>
          <t>[  151 22500]</t>
        </is>
      </c>
    </row>
    <row r="937">
      <c r="A937" s="5" t="n">
        <v>935</v>
      </c>
      <c r="B937" t="n">
        <v>92</v>
      </c>
      <c r="C937" t="n">
        <v>83.39720986134793</v>
      </c>
      <c r="D937" t="inlineStr">
        <is>
          <t>[  103 10000]</t>
        </is>
      </c>
    </row>
    <row r="938">
      <c r="A938" s="5" t="n">
        <v>936</v>
      </c>
      <c r="B938" t="n">
        <v>222</v>
      </c>
      <c r="C938" t="n">
        <v>220.1878570002951</v>
      </c>
      <c r="D938" t="inlineStr">
        <is>
          <t>[  245 22500]</t>
        </is>
      </c>
    </row>
    <row r="939">
      <c r="A939" s="5" t="n">
        <v>937</v>
      </c>
      <c r="B939" t="n">
        <v>245</v>
      </c>
      <c r="C939" t="n">
        <v>283.0066305593597</v>
      </c>
      <c r="D939" t="inlineStr">
        <is>
          <t>[  311 22500]</t>
        </is>
      </c>
    </row>
    <row r="940">
      <c r="A940" s="5" t="n">
        <v>938</v>
      </c>
      <c r="B940" t="n">
        <v>288</v>
      </c>
      <c r="C940" t="n">
        <v>285.2957761971884</v>
      </c>
      <c r="D940" t="inlineStr">
        <is>
          <t>[  311 40000]</t>
        </is>
      </c>
    </row>
    <row r="941">
      <c r="A941" s="5" t="n">
        <v>939</v>
      </c>
      <c r="B941" t="n">
        <v>200</v>
      </c>
      <c r="C941" t="n">
        <v>202.3721597838186</v>
      </c>
      <c r="D941" t="inlineStr">
        <is>
          <t>[  228 10000]</t>
        </is>
      </c>
    </row>
    <row r="942">
      <c r="A942" s="5" t="n">
        <v>940</v>
      </c>
      <c r="B942" t="n">
        <v>174</v>
      </c>
      <c r="C942" t="n">
        <v>161.4447770104887</v>
      </c>
      <c r="D942" t="inlineStr">
        <is>
          <t>[  185 10000]</t>
        </is>
      </c>
    </row>
    <row r="943">
      <c r="A943" s="5" t="n">
        <v>941</v>
      </c>
      <c r="B943" t="n">
        <v>568</v>
      </c>
      <c r="C943" t="n">
        <v>554.6550628216619</v>
      </c>
      <c r="D943" t="inlineStr">
        <is>
          <t>[  594 40000]</t>
        </is>
      </c>
    </row>
    <row r="944">
      <c r="A944" s="5" t="n">
        <v>942</v>
      </c>
      <c r="B944" t="n">
        <v>245</v>
      </c>
      <c r="C944" t="n">
        <v>280.1512317612203</v>
      </c>
      <c r="D944" t="inlineStr">
        <is>
          <t>[  308 22500]</t>
        </is>
      </c>
    </row>
    <row r="945">
      <c r="A945" s="5" t="n">
        <v>943</v>
      </c>
      <c r="B945" t="n">
        <v>168</v>
      </c>
      <c r="C945" t="n">
        <v>170.0109734049066</v>
      </c>
      <c r="D945" t="inlineStr">
        <is>
          <t>[  194 10000]</t>
        </is>
      </c>
    </row>
    <row r="946">
      <c r="A946" s="5" t="n">
        <v>944</v>
      </c>
      <c r="B946" t="n">
        <v>568</v>
      </c>
      <c r="C946" t="n">
        <v>554.6550628216619</v>
      </c>
      <c r="D946" t="inlineStr">
        <is>
          <t>[  594 40000]</t>
        </is>
      </c>
    </row>
    <row r="947">
      <c r="A947" s="5" t="n">
        <v>945</v>
      </c>
      <c r="B947" t="n">
        <v>174</v>
      </c>
      <c r="C947" t="n">
        <v>165.2519754080078</v>
      </c>
      <c r="D947" t="inlineStr">
        <is>
          <t>[  189 10000]</t>
        </is>
      </c>
    </row>
    <row r="948">
      <c r="A948" s="5" t="n">
        <v>946</v>
      </c>
      <c r="B948" t="n">
        <v>288</v>
      </c>
      <c r="C948" t="n">
        <v>285.2957761971884</v>
      </c>
      <c r="D948" t="inlineStr">
        <is>
          <t>[  311 40000]</t>
        </is>
      </c>
    </row>
    <row r="949">
      <c r="A949" s="5" t="n">
        <v>947</v>
      </c>
      <c r="B949" t="n">
        <v>172</v>
      </c>
      <c r="C949" t="n">
        <v>173.9352230697558</v>
      </c>
      <c r="D949" t="inlineStr">
        <is>
          <t>[  194 40000]</t>
        </is>
      </c>
    </row>
    <row r="950">
      <c r="A950" s="5" t="n">
        <v>948</v>
      </c>
      <c r="B950" t="n">
        <v>222</v>
      </c>
      <c r="C950" t="n">
        <v>220.1878570002951</v>
      </c>
      <c r="D950" t="inlineStr">
        <is>
          <t>[  245 22500]</t>
        </is>
      </c>
    </row>
    <row r="951">
      <c r="A951" s="5" t="n">
        <v>949</v>
      </c>
      <c r="B951" t="n">
        <v>200</v>
      </c>
      <c r="C951" t="n">
        <v>201.4203601844388</v>
      </c>
      <c r="D951" t="inlineStr">
        <is>
          <t>[  227 10000]</t>
        </is>
      </c>
    </row>
    <row r="952">
      <c r="A952" s="5" t="n">
        <v>950</v>
      </c>
      <c r="B952" t="n">
        <v>172</v>
      </c>
      <c r="C952" t="n">
        <v>174.8870226691355</v>
      </c>
      <c r="D952" t="inlineStr">
        <is>
          <t>[  195 40000]</t>
        </is>
      </c>
    </row>
    <row r="953">
      <c r="A953" s="5" t="n">
        <v>951</v>
      </c>
      <c r="B953" t="n">
        <v>245</v>
      </c>
      <c r="C953" t="n">
        <v>282.0548309599799</v>
      </c>
      <c r="D953" t="inlineStr">
        <is>
          <t>[  310 22500]</t>
        </is>
      </c>
    </row>
    <row r="954">
      <c r="A954" s="5" t="n">
        <v>952</v>
      </c>
      <c r="B954" t="n">
        <v>139</v>
      </c>
      <c r="C954" t="n">
        <v>128.8150954598376</v>
      </c>
      <c r="D954" t="inlineStr">
        <is>
          <t>[  149 22500]</t>
        </is>
      </c>
    </row>
    <row r="955">
      <c r="A955" s="5" t="n">
        <v>953</v>
      </c>
      <c r="B955" t="n">
        <v>324</v>
      </c>
      <c r="C955" t="n">
        <v>321.3471097062893</v>
      </c>
      <c r="D955" t="inlineStr">
        <is>
          <t>[  353 10000]</t>
        </is>
      </c>
    </row>
    <row r="956">
      <c r="A956" s="5" t="n">
        <v>954</v>
      </c>
      <c r="B956" t="n">
        <v>245</v>
      </c>
      <c r="C956" t="n">
        <v>283.0066305593597</v>
      </c>
      <c r="D956" t="inlineStr">
        <is>
          <t>[  311 22500]</t>
        </is>
      </c>
    </row>
    <row r="957">
      <c r="A957" s="5" t="n">
        <v>955</v>
      </c>
      <c r="B957" t="n">
        <v>288</v>
      </c>
      <c r="C957" t="n">
        <v>286.2475757965681</v>
      </c>
      <c r="D957" t="inlineStr">
        <is>
          <t>[  312 40000]</t>
        </is>
      </c>
    </row>
    <row r="958">
      <c r="A958" s="5" t="n">
        <v>956</v>
      </c>
      <c r="B958" t="n">
        <v>168</v>
      </c>
      <c r="C958" t="n">
        <v>169.0591738055268</v>
      </c>
      <c r="D958" t="inlineStr">
        <is>
          <t>[  193 10000]</t>
        </is>
      </c>
    </row>
    <row r="959">
      <c r="A959" s="5" t="n">
        <v>957</v>
      </c>
      <c r="B959" t="n">
        <v>568</v>
      </c>
      <c r="C959" t="n">
        <v>554.6550628216619</v>
      </c>
      <c r="D959" t="inlineStr">
        <is>
          <t>[  594 40000]</t>
        </is>
      </c>
    </row>
    <row r="960">
      <c r="A960" s="5" t="n">
        <v>958</v>
      </c>
      <c r="B960" t="n">
        <v>222</v>
      </c>
      <c r="C960" t="n">
        <v>219.2360574009153</v>
      </c>
      <c r="D960" t="inlineStr">
        <is>
          <t>[  244 22500]</t>
        </is>
      </c>
    </row>
    <row r="961">
      <c r="A961" s="5" t="n">
        <v>959</v>
      </c>
      <c r="B961" t="n">
        <v>172</v>
      </c>
      <c r="C961" t="n">
        <v>176.7906218678951</v>
      </c>
      <c r="D961" t="inlineStr">
        <is>
          <t>[  197 40000]</t>
        </is>
      </c>
    </row>
    <row r="962">
      <c r="A962" s="5" t="n">
        <v>960</v>
      </c>
      <c r="B962" t="n">
        <v>200</v>
      </c>
      <c r="C962" t="n">
        <v>202.3721597838186</v>
      </c>
      <c r="D962" t="inlineStr">
        <is>
          <t>[  228 10000]</t>
        </is>
      </c>
    </row>
    <row r="963">
      <c r="A963" s="5" t="n">
        <v>961</v>
      </c>
      <c r="B963" t="n">
        <v>222</v>
      </c>
      <c r="C963" t="n">
        <v>220.1878570002951</v>
      </c>
      <c r="D963" t="inlineStr">
        <is>
          <t>[  245 22500]</t>
        </is>
      </c>
    </row>
    <row r="964">
      <c r="A964" s="5" t="n">
        <v>962</v>
      </c>
      <c r="B964" t="n">
        <v>245</v>
      </c>
      <c r="C964" t="n">
        <v>283.9584301587394</v>
      </c>
      <c r="D964" t="inlineStr">
        <is>
          <t>[  312 22500]</t>
        </is>
      </c>
    </row>
    <row r="965">
      <c r="A965" s="5" t="n">
        <v>963</v>
      </c>
      <c r="B965" t="n">
        <v>245</v>
      </c>
      <c r="C965" t="n">
        <v>283.0066305593597</v>
      </c>
      <c r="D965" t="inlineStr">
        <is>
          <t>[  311 22500]</t>
        </is>
      </c>
    </row>
    <row r="966">
      <c r="A966" s="5" t="n">
        <v>964</v>
      </c>
      <c r="B966" t="n">
        <v>168</v>
      </c>
      <c r="C966" t="n">
        <v>169.0591738055268</v>
      </c>
      <c r="D966" t="inlineStr">
        <is>
          <t>[  193 10000]</t>
        </is>
      </c>
    </row>
    <row r="967">
      <c r="A967" s="5" t="n">
        <v>965</v>
      </c>
      <c r="B967" t="n">
        <v>200</v>
      </c>
      <c r="C967" t="n">
        <v>202.3721597838186</v>
      </c>
      <c r="D967" t="inlineStr">
        <is>
          <t>[  228 10000]</t>
        </is>
      </c>
    </row>
    <row r="968">
      <c r="A968" s="5" t="n">
        <v>966</v>
      </c>
      <c r="B968" t="n">
        <v>245</v>
      </c>
      <c r="C968" t="n">
        <v>283.9584301587394</v>
      </c>
      <c r="D968" t="inlineStr">
        <is>
          <t>[  312 22500]</t>
        </is>
      </c>
    </row>
    <row r="969">
      <c r="A969" s="5" t="n">
        <v>967</v>
      </c>
      <c r="B969" t="n">
        <v>174</v>
      </c>
      <c r="C969" t="n">
        <v>169.0591738055268</v>
      </c>
      <c r="D969" t="inlineStr">
        <is>
          <t>[  193 10000]</t>
        </is>
      </c>
    </row>
    <row r="970">
      <c r="A970" s="5" t="n">
        <v>968</v>
      </c>
      <c r="B970" t="n">
        <v>139</v>
      </c>
      <c r="C970" t="n">
        <v>130.7186946585972</v>
      </c>
      <c r="D970" t="inlineStr">
        <is>
          <t>[  151 22500]</t>
        </is>
      </c>
    </row>
    <row r="971">
      <c r="A971" s="5" t="n">
        <v>969</v>
      </c>
      <c r="B971" t="n">
        <v>568</v>
      </c>
      <c r="C971" t="n">
        <v>556.5586620204215</v>
      </c>
      <c r="D971" t="inlineStr">
        <is>
          <t>[  596 40000]</t>
        </is>
      </c>
    </row>
    <row r="972">
      <c r="A972" s="5" t="n">
        <v>970</v>
      </c>
      <c r="B972" t="n">
        <v>139</v>
      </c>
      <c r="C972" t="n">
        <v>130.7186946585972</v>
      </c>
      <c r="D972" t="inlineStr">
        <is>
          <t>[  151 22500]</t>
        </is>
      </c>
    </row>
    <row r="973">
      <c r="A973" s="5" t="n">
        <v>971</v>
      </c>
      <c r="B973" t="n">
        <v>245</v>
      </c>
      <c r="C973" t="n">
        <v>283.0066305593597</v>
      </c>
      <c r="D973" t="inlineStr">
        <is>
          <t>[  311 22500]</t>
        </is>
      </c>
    </row>
    <row r="974">
      <c r="A974" s="5" t="n">
        <v>972</v>
      </c>
      <c r="B974" t="n">
        <v>139</v>
      </c>
      <c r="C974" t="n">
        <v>130.7186946585972</v>
      </c>
      <c r="D974" t="inlineStr">
        <is>
          <t>[  151 22500]</t>
        </is>
      </c>
    </row>
    <row r="975">
      <c r="A975" s="5" t="n">
        <v>973</v>
      </c>
      <c r="B975" t="n">
        <v>174</v>
      </c>
      <c r="C975" t="n">
        <v>165.2519754080078</v>
      </c>
      <c r="D975" t="inlineStr">
        <is>
          <t>[  189 10000]</t>
        </is>
      </c>
    </row>
    <row r="976">
      <c r="A976" s="5" t="n">
        <v>974</v>
      </c>
      <c r="B976" t="n">
        <v>168</v>
      </c>
      <c r="C976" t="n">
        <v>170.9627730042863</v>
      </c>
      <c r="D976" t="inlineStr">
        <is>
          <t>[  195 10000]</t>
        </is>
      </c>
    </row>
    <row r="977">
      <c r="A977" s="5" t="n">
        <v>975</v>
      </c>
      <c r="B977" t="n">
        <v>92</v>
      </c>
      <c r="C977" t="n">
        <v>84.3490094607277</v>
      </c>
      <c r="D977" t="inlineStr">
        <is>
          <t>[  104 10000]</t>
        </is>
      </c>
    </row>
    <row r="978">
      <c r="A978" s="5" t="n">
        <v>976</v>
      </c>
      <c r="B978" t="n">
        <v>168</v>
      </c>
      <c r="C978" t="n">
        <v>171.9145726036661</v>
      </c>
      <c r="D978" t="inlineStr">
        <is>
          <t>[  196 10000]</t>
        </is>
      </c>
    </row>
    <row r="979">
      <c r="A979" s="5" t="n">
        <v>977</v>
      </c>
      <c r="B979" t="n">
        <v>174</v>
      </c>
      <c r="C979" t="n">
        <v>166.2037750073875</v>
      </c>
      <c r="D979" t="inlineStr">
        <is>
          <t>[  190 10000]</t>
        </is>
      </c>
    </row>
    <row r="980">
      <c r="A980" s="5" t="n">
        <v>978</v>
      </c>
      <c r="B980" t="n">
        <v>568</v>
      </c>
      <c r="C980" t="n">
        <v>554.6550628216619</v>
      </c>
      <c r="D980" t="inlineStr">
        <is>
          <t>[  594 40000]</t>
        </is>
      </c>
    </row>
    <row r="981">
      <c r="A981" s="5" t="n">
        <v>979</v>
      </c>
      <c r="B981" t="n">
        <v>174</v>
      </c>
      <c r="C981" t="n">
        <v>164.300175808628</v>
      </c>
      <c r="D981" t="inlineStr">
        <is>
          <t>[  188 10000]</t>
        </is>
      </c>
    </row>
    <row r="982">
      <c r="A982" s="5" t="n">
        <v>980</v>
      </c>
      <c r="B982" t="n">
        <v>172</v>
      </c>
      <c r="C982" t="n">
        <v>174.8870226691355</v>
      </c>
      <c r="D982" t="inlineStr">
        <is>
          <t>[  195 40000]</t>
        </is>
      </c>
    </row>
    <row r="983">
      <c r="A983" s="5" t="n">
        <v>981</v>
      </c>
      <c r="B983" t="n">
        <v>174</v>
      </c>
      <c r="C983" t="n">
        <v>166.2037750073875</v>
      </c>
      <c r="D983" t="inlineStr">
        <is>
          <t>[  190 10000]</t>
        </is>
      </c>
    </row>
    <row r="984">
      <c r="A984" s="5" t="n">
        <v>982</v>
      </c>
      <c r="B984" t="n">
        <v>568</v>
      </c>
      <c r="C984" t="n">
        <v>554.6550628216619</v>
      </c>
      <c r="D984" t="inlineStr">
        <is>
          <t>[  594 40000]</t>
        </is>
      </c>
    </row>
    <row r="985">
      <c r="A985" s="5" t="n">
        <v>983</v>
      </c>
      <c r="B985" t="n">
        <v>324</v>
      </c>
      <c r="C985" t="n">
        <v>323.2507089050488</v>
      </c>
      <c r="D985" t="inlineStr">
        <is>
          <t>[  355 10000]</t>
        </is>
      </c>
    </row>
    <row r="986">
      <c r="A986" s="5" t="n">
        <v>984</v>
      </c>
      <c r="B986" t="n">
        <v>92</v>
      </c>
      <c r="C986" t="n">
        <v>84.3490094607277</v>
      </c>
      <c r="D986" t="inlineStr">
        <is>
          <t>[  104 10000]</t>
        </is>
      </c>
    </row>
    <row r="987">
      <c r="A987" s="5" t="n">
        <v>985</v>
      </c>
      <c r="B987" t="n">
        <v>172</v>
      </c>
      <c r="C987" t="n">
        <v>174.8870226691355</v>
      </c>
      <c r="D987" t="inlineStr">
        <is>
          <t>[  195 40000]</t>
        </is>
      </c>
    </row>
    <row r="988">
      <c r="A988" s="5" t="n">
        <v>986</v>
      </c>
      <c r="B988" t="n">
        <v>324</v>
      </c>
      <c r="C988" t="n">
        <v>321.3471097062893</v>
      </c>
      <c r="D988" t="inlineStr">
        <is>
          <t>[  353 10000]</t>
        </is>
      </c>
    </row>
    <row r="989">
      <c r="A989" s="5" t="n">
        <v>987</v>
      </c>
      <c r="B989" t="n">
        <v>168</v>
      </c>
      <c r="C989" t="n">
        <v>170.9627730042863</v>
      </c>
      <c r="D989" t="inlineStr">
        <is>
          <t>[  195 10000]</t>
        </is>
      </c>
    </row>
    <row r="990">
      <c r="A990" s="5" t="n">
        <v>988</v>
      </c>
      <c r="B990" t="n">
        <v>200</v>
      </c>
      <c r="C990" t="n">
        <v>201.4203601844388</v>
      </c>
      <c r="D990" t="inlineStr">
        <is>
          <t>[  227 10000]</t>
        </is>
      </c>
    </row>
    <row r="991">
      <c r="A991" s="5" t="n">
        <v>989</v>
      </c>
      <c r="B991" t="n">
        <v>222</v>
      </c>
      <c r="C991" t="n">
        <v>220.1878570002951</v>
      </c>
      <c r="D991" t="inlineStr">
        <is>
          <t>[  245 22500]</t>
        </is>
      </c>
    </row>
    <row r="992">
      <c r="A992" s="5" t="n">
        <v>990</v>
      </c>
      <c r="B992" t="n">
        <v>139</v>
      </c>
      <c r="C992" t="n">
        <v>128.8150954598376</v>
      </c>
      <c r="D992" t="inlineStr">
        <is>
          <t>[  149 22500]</t>
        </is>
      </c>
    </row>
    <row r="993">
      <c r="A993" s="5" t="n">
        <v>991</v>
      </c>
      <c r="B993" t="n">
        <v>245</v>
      </c>
      <c r="C993" t="n">
        <v>283.0066305593597</v>
      </c>
      <c r="D993" t="inlineStr">
        <is>
          <t>[  311 22500]</t>
        </is>
      </c>
    </row>
    <row r="994">
      <c r="A994" s="5" t="n">
        <v>992</v>
      </c>
      <c r="B994" t="n">
        <v>324</v>
      </c>
      <c r="C994" t="n">
        <v>321.3471097062893</v>
      </c>
      <c r="D994" t="inlineStr">
        <is>
          <t>[  353 10000]</t>
        </is>
      </c>
    </row>
    <row r="995">
      <c r="A995" s="5" t="n">
        <v>993</v>
      </c>
      <c r="B995" t="n">
        <v>174</v>
      </c>
      <c r="C995" t="n">
        <v>164.300175808628</v>
      </c>
      <c r="D995" t="inlineStr">
        <is>
          <t>[  188 10000]</t>
        </is>
      </c>
    </row>
    <row r="996">
      <c r="A996" s="5" t="n">
        <v>994</v>
      </c>
      <c r="B996" t="n">
        <v>200</v>
      </c>
      <c r="C996" t="n">
        <v>201.4203601844388</v>
      </c>
      <c r="D996" t="inlineStr">
        <is>
          <t>[  227 10000]</t>
        </is>
      </c>
    </row>
    <row r="997">
      <c r="A997" s="5" t="n">
        <v>995</v>
      </c>
      <c r="B997" t="n">
        <v>168</v>
      </c>
      <c r="C997" t="n">
        <v>170.9627730042863</v>
      </c>
      <c r="D997" t="inlineStr">
        <is>
          <t>[  195 10000]</t>
        </is>
      </c>
    </row>
    <row r="998">
      <c r="A998" s="5" t="n">
        <v>996</v>
      </c>
      <c r="B998" t="n">
        <v>168</v>
      </c>
      <c r="C998" t="n">
        <v>171.9145726036661</v>
      </c>
      <c r="D998" t="inlineStr">
        <is>
          <t>[  196 10000]</t>
        </is>
      </c>
    </row>
    <row r="999">
      <c r="A999" s="5" t="n">
        <v>997</v>
      </c>
      <c r="B999" t="n">
        <v>172</v>
      </c>
      <c r="C999" t="n">
        <v>172.983423470376</v>
      </c>
      <c r="D999" t="inlineStr">
        <is>
          <t>[  193 40000]</t>
        </is>
      </c>
    </row>
    <row r="1000">
      <c r="A1000" s="5" t="n">
        <v>998</v>
      </c>
      <c r="B1000" t="n">
        <v>245</v>
      </c>
      <c r="C1000" t="n">
        <v>285.862029357499</v>
      </c>
      <c r="D1000" t="inlineStr">
        <is>
          <t>[  314 22500]</t>
        </is>
      </c>
    </row>
    <row r="1001">
      <c r="A1001" s="5" t="n">
        <v>999</v>
      </c>
      <c r="B1001" t="n">
        <v>139</v>
      </c>
      <c r="C1001" t="n">
        <v>130.7186946585972</v>
      </c>
      <c r="D1001" t="inlineStr">
        <is>
          <t>[  151 22500]</t>
        </is>
      </c>
    </row>
    <row r="1002">
      <c r="A1002" s="5" t="n">
        <v>1000</v>
      </c>
      <c r="B1002" t="n">
        <v>92</v>
      </c>
      <c r="C1002" t="n">
        <v>84.3490094607277</v>
      </c>
      <c r="D1002" t="inlineStr">
        <is>
          <t>[  104 10000]</t>
        </is>
      </c>
    </row>
    <row r="1003">
      <c r="A1003" s="5" t="n">
        <v>1001</v>
      </c>
      <c r="B1003" t="n">
        <v>324</v>
      </c>
      <c r="C1003" t="n">
        <v>323.2507089050488</v>
      </c>
      <c r="D1003" t="inlineStr">
        <is>
          <t>[  355 10000]</t>
        </is>
      </c>
    </row>
    <row r="1004">
      <c r="A1004" s="5" t="n">
        <v>1002</v>
      </c>
      <c r="B1004" t="n">
        <v>172</v>
      </c>
      <c r="C1004" t="n">
        <v>175.8388222685153</v>
      </c>
      <c r="D1004" t="inlineStr">
        <is>
          <t>[  196 40000]</t>
        </is>
      </c>
    </row>
    <row r="1005">
      <c r="A1005" s="5" t="n">
        <v>1003</v>
      </c>
      <c r="B1005" t="n">
        <v>139</v>
      </c>
      <c r="C1005" t="n">
        <v>129.7668950592174</v>
      </c>
      <c r="D1005" t="inlineStr">
        <is>
          <t>[  150 22500]</t>
        </is>
      </c>
    </row>
    <row r="1006">
      <c r="A1006" s="5" t="n">
        <v>1004</v>
      </c>
      <c r="B1006" t="n">
        <v>168</v>
      </c>
      <c r="C1006" t="n">
        <v>170.0109734049066</v>
      </c>
      <c r="D1006" t="inlineStr">
        <is>
          <t>[  194 10000]</t>
        </is>
      </c>
    </row>
    <row r="1007">
      <c r="A1007" s="5" t="n">
        <v>1005</v>
      </c>
      <c r="B1007" t="n">
        <v>324</v>
      </c>
      <c r="C1007" t="n">
        <v>320.3953101069095</v>
      </c>
      <c r="D1007" t="inlineStr">
        <is>
          <t>[  352 10000]</t>
        </is>
      </c>
    </row>
    <row r="1008">
      <c r="A1008" s="5" t="n">
        <v>1006</v>
      </c>
      <c r="B1008" t="n">
        <v>288</v>
      </c>
      <c r="C1008" t="n">
        <v>285.2957761971884</v>
      </c>
      <c r="D1008" t="inlineStr">
        <is>
          <t>[  311 40000]</t>
        </is>
      </c>
    </row>
    <row r="1009">
      <c r="A1009" s="5" t="n">
        <v>1007</v>
      </c>
      <c r="B1009" t="n">
        <v>139</v>
      </c>
      <c r="C1009" t="n">
        <v>130.7186946585972</v>
      </c>
      <c r="D1009" t="inlineStr">
        <is>
          <t>[  151 22500]</t>
        </is>
      </c>
    </row>
    <row r="1010">
      <c r="A1010" s="5" t="n">
        <v>1008</v>
      </c>
      <c r="B1010" t="n">
        <v>568</v>
      </c>
      <c r="C1010" t="n">
        <v>555.6068624210417</v>
      </c>
      <c r="D1010" t="inlineStr">
        <is>
          <t>[  595 40000]</t>
        </is>
      </c>
    </row>
    <row r="1011">
      <c r="A1011" s="5" t="n">
        <v>1009</v>
      </c>
      <c r="B1011" t="n">
        <v>200</v>
      </c>
      <c r="C1011" t="n">
        <v>202.3721597838186</v>
      </c>
      <c r="D1011" t="inlineStr">
        <is>
          <t>[  228 10000]</t>
        </is>
      </c>
    </row>
    <row r="1012">
      <c r="A1012" s="5" t="n">
        <v>1010</v>
      </c>
      <c r="B1012" t="n">
        <v>222</v>
      </c>
      <c r="C1012" t="n">
        <v>220.1878570002951</v>
      </c>
      <c r="D1012" t="inlineStr">
        <is>
          <t>[  245 22500]</t>
        </is>
      </c>
    </row>
    <row r="1013">
      <c r="A1013" s="5" t="n">
        <v>1011</v>
      </c>
      <c r="B1013" t="n">
        <v>568</v>
      </c>
      <c r="C1013" t="n">
        <v>557.5104616198013</v>
      </c>
      <c r="D1013" t="inlineStr">
        <is>
          <t>[  597 40000]</t>
        </is>
      </c>
    </row>
    <row r="1014">
      <c r="A1014" s="5" t="n">
        <v>1012</v>
      </c>
      <c r="B1014" t="n">
        <v>168</v>
      </c>
      <c r="C1014" t="n">
        <v>169.0591738055268</v>
      </c>
      <c r="D1014" t="inlineStr">
        <is>
          <t>[  193 10000]</t>
        </is>
      </c>
    </row>
    <row r="1015">
      <c r="A1015" s="5" t="n">
        <v>1013</v>
      </c>
      <c r="B1015" t="n">
        <v>245</v>
      </c>
      <c r="C1015" t="n">
        <v>280.1512317612203</v>
      </c>
      <c r="D1015" t="inlineStr">
        <is>
          <t>[  308 22500]</t>
        </is>
      </c>
    </row>
    <row r="1016">
      <c r="A1016" s="5" t="n">
        <v>1014</v>
      </c>
      <c r="B1016" t="n">
        <v>288</v>
      </c>
      <c r="C1016" t="n">
        <v>285.2957761971884</v>
      </c>
      <c r="D1016" t="inlineStr">
        <is>
          <t>[  311 40000]</t>
        </is>
      </c>
    </row>
    <row r="1017">
      <c r="A1017" s="5" t="n">
        <v>1015</v>
      </c>
      <c r="B1017" t="n">
        <v>288</v>
      </c>
      <c r="C1017" t="n">
        <v>285.2957761971884</v>
      </c>
      <c r="D1017" t="inlineStr">
        <is>
          <t>[  311 40000]</t>
        </is>
      </c>
    </row>
    <row r="1018">
      <c r="A1018" s="5" t="n">
        <v>1016</v>
      </c>
      <c r="B1018" t="n">
        <v>200</v>
      </c>
      <c r="C1018" t="n">
        <v>201.4203601844388</v>
      </c>
      <c r="D1018" t="inlineStr">
        <is>
          <t>[  227 10000]</t>
        </is>
      </c>
    </row>
    <row r="1019">
      <c r="A1019" s="5" t="n">
        <v>1017</v>
      </c>
      <c r="B1019" t="n">
        <v>200</v>
      </c>
      <c r="C1019" t="n">
        <v>200.4685605850591</v>
      </c>
      <c r="D1019" t="inlineStr">
        <is>
          <t>[  226 10000]</t>
        </is>
      </c>
    </row>
    <row r="1020">
      <c r="A1020" s="5" t="n">
        <v>1018</v>
      </c>
      <c r="B1020" t="n">
        <v>139</v>
      </c>
      <c r="C1020" t="n">
        <v>127.8632958604579</v>
      </c>
      <c r="D1020" t="inlineStr">
        <is>
          <t>[  148 22500]</t>
        </is>
      </c>
    </row>
    <row r="1021">
      <c r="A1021" s="5" t="n">
        <v>1019</v>
      </c>
      <c r="B1021" t="n">
        <v>172</v>
      </c>
      <c r="C1021" t="n">
        <v>178.6942210666546</v>
      </c>
      <c r="D1021" t="inlineStr">
        <is>
          <t>[  199 40000]</t>
        </is>
      </c>
    </row>
    <row r="1022">
      <c r="A1022" s="5" t="n">
        <v>1020</v>
      </c>
      <c r="B1022" t="n">
        <v>200</v>
      </c>
      <c r="C1022" t="n">
        <v>200.4685605850591</v>
      </c>
      <c r="D1022" t="inlineStr">
        <is>
          <t>[  226 10000]</t>
        </is>
      </c>
    </row>
    <row r="1023">
      <c r="A1023" s="5" t="n">
        <v>1021</v>
      </c>
      <c r="B1023" t="n">
        <v>200</v>
      </c>
      <c r="C1023" t="n">
        <v>200.4685605850591</v>
      </c>
      <c r="D1023" t="inlineStr">
        <is>
          <t>[  226 10000]</t>
        </is>
      </c>
    </row>
    <row r="1024">
      <c r="A1024" s="5" t="n">
        <v>1022</v>
      </c>
      <c r="B1024" t="n">
        <v>92</v>
      </c>
      <c r="C1024" t="n">
        <v>82.44541026196816</v>
      </c>
      <c r="D1024" t="inlineStr">
        <is>
          <t>[  102 10000]</t>
        </is>
      </c>
    </row>
    <row r="1025">
      <c r="A1025" s="5" t="n">
        <v>1023</v>
      </c>
      <c r="B1025" t="n">
        <v>92</v>
      </c>
      <c r="C1025" t="n">
        <v>84.3490094607277</v>
      </c>
      <c r="D1025" t="inlineStr">
        <is>
          <t>[  104 10000]</t>
        </is>
      </c>
    </row>
    <row r="1026">
      <c r="A1026" s="5" t="n">
        <v>1024</v>
      </c>
      <c r="B1026" t="n">
        <v>288</v>
      </c>
      <c r="C1026" t="n">
        <v>286.2475757965681</v>
      </c>
      <c r="D1026" t="inlineStr">
        <is>
          <t>[  312 40000]</t>
        </is>
      </c>
    </row>
    <row r="1027">
      <c r="A1027" s="5" t="n">
        <v>1025</v>
      </c>
      <c r="B1027" t="n">
        <v>245</v>
      </c>
      <c r="C1027" t="n">
        <v>285.862029357499</v>
      </c>
      <c r="D1027" t="inlineStr">
        <is>
          <t>[  314 22500]</t>
        </is>
      </c>
    </row>
    <row r="1028">
      <c r="A1028" s="5" t="n">
        <v>1026</v>
      </c>
      <c r="B1028" t="n">
        <v>222</v>
      </c>
      <c r="C1028" t="n">
        <v>220.1878570002951</v>
      </c>
      <c r="D1028" t="inlineStr">
        <is>
          <t>[  245 22500]</t>
        </is>
      </c>
    </row>
    <row r="1029">
      <c r="A1029" s="5" t="n">
        <v>1027</v>
      </c>
      <c r="B1029" t="n">
        <v>139</v>
      </c>
      <c r="C1029" t="n">
        <v>130.7186946585972</v>
      </c>
      <c r="D1029" t="inlineStr">
        <is>
          <t>[  151 22500]</t>
        </is>
      </c>
    </row>
    <row r="1030">
      <c r="A1030" s="5" t="n">
        <v>1028</v>
      </c>
      <c r="B1030" t="n">
        <v>222</v>
      </c>
      <c r="C1030" t="n">
        <v>222.0914561990546</v>
      </c>
      <c r="D1030" t="inlineStr">
        <is>
          <t>[  247 22500]</t>
        </is>
      </c>
    </row>
    <row r="1031">
      <c r="A1031" s="5" t="n">
        <v>1029</v>
      </c>
      <c r="B1031" t="n">
        <v>168</v>
      </c>
      <c r="C1031" t="n">
        <v>170.9627730042863</v>
      </c>
      <c r="D1031" t="inlineStr">
        <is>
          <t>[  195 10000]</t>
        </is>
      </c>
    </row>
    <row r="1032">
      <c r="A1032" s="5" t="n">
        <v>1030</v>
      </c>
      <c r="B1032" t="n">
        <v>174</v>
      </c>
      <c r="C1032" t="n">
        <v>165.2519754080078</v>
      </c>
      <c r="D1032" t="inlineStr">
        <is>
          <t>[  189 10000]</t>
        </is>
      </c>
    </row>
    <row r="1033">
      <c r="A1033" s="5" t="n">
        <v>1031</v>
      </c>
      <c r="B1033" t="n">
        <v>139</v>
      </c>
      <c r="C1033" t="n">
        <v>130.7186946585972</v>
      </c>
      <c r="D1033" t="inlineStr">
        <is>
          <t>[  151 22500]</t>
        </is>
      </c>
    </row>
    <row r="1034">
      <c r="A1034" s="5" t="n">
        <v>1032</v>
      </c>
      <c r="B1034" t="n">
        <v>568</v>
      </c>
      <c r="C1034" t="n">
        <v>552.7514636229024</v>
      </c>
      <c r="D1034" t="inlineStr">
        <is>
          <t>[  592 40000]</t>
        </is>
      </c>
    </row>
    <row r="1035">
      <c r="A1035" s="5" t="n">
        <v>1033</v>
      </c>
      <c r="B1035" t="n">
        <v>288</v>
      </c>
      <c r="C1035" t="n">
        <v>288.1511749953277</v>
      </c>
      <c r="D1035" t="inlineStr">
        <is>
          <t>[  314 40000]</t>
        </is>
      </c>
    </row>
    <row r="1036">
      <c r="A1036" s="5" t="n">
        <v>1034</v>
      </c>
      <c r="B1036" t="n">
        <v>200</v>
      </c>
      <c r="C1036" t="n">
        <v>200.4685605850591</v>
      </c>
      <c r="D1036" t="inlineStr">
        <is>
          <t>[  226 10000]</t>
        </is>
      </c>
    </row>
    <row r="1037">
      <c r="A1037" s="5" t="n">
        <v>1035</v>
      </c>
      <c r="B1037" t="n">
        <v>288</v>
      </c>
      <c r="C1037" t="n">
        <v>285.2957761971884</v>
      </c>
      <c r="D1037" t="inlineStr">
        <is>
          <t>[  311 40000]</t>
        </is>
      </c>
    </row>
    <row r="1038">
      <c r="A1038" s="5" t="n">
        <v>1036</v>
      </c>
      <c r="B1038" t="n">
        <v>288</v>
      </c>
      <c r="C1038" t="n">
        <v>285.2957761971884</v>
      </c>
      <c r="D1038" t="inlineStr">
        <is>
          <t>[  311 40000]</t>
        </is>
      </c>
    </row>
    <row r="1039">
      <c r="A1039" s="5" t="n">
        <v>1037</v>
      </c>
      <c r="B1039" t="n">
        <v>168</v>
      </c>
      <c r="C1039" t="n">
        <v>172.8663722030459</v>
      </c>
      <c r="D1039" t="inlineStr">
        <is>
          <t>[  197 10000]</t>
        </is>
      </c>
    </row>
    <row r="1040">
      <c r="A1040" s="5" t="n">
        <v>1038</v>
      </c>
      <c r="B1040" t="n">
        <v>222</v>
      </c>
      <c r="C1040" t="n">
        <v>221.1396565996749</v>
      </c>
      <c r="D1040" t="inlineStr">
        <is>
          <t>[  246 22500]</t>
        </is>
      </c>
    </row>
    <row r="1041">
      <c r="A1041" s="5" t="n">
        <v>1039</v>
      </c>
      <c r="B1041" t="n">
        <v>288</v>
      </c>
      <c r="C1041" t="n">
        <v>286.2475757965681</v>
      </c>
      <c r="D1041" t="inlineStr">
        <is>
          <t>[  312 40000]</t>
        </is>
      </c>
    </row>
    <row r="1042">
      <c r="A1042" s="5" t="n">
        <v>1040</v>
      </c>
      <c r="B1042" t="n">
        <v>222</v>
      </c>
      <c r="C1042" t="n">
        <v>221.1396565996749</v>
      </c>
      <c r="D1042" t="inlineStr">
        <is>
          <t>[  246 22500]</t>
        </is>
      </c>
    </row>
    <row r="1043">
      <c r="A1043" s="5" t="n">
        <v>1041</v>
      </c>
      <c r="B1043" t="n">
        <v>200</v>
      </c>
      <c r="C1043" t="n">
        <v>202.3721597838186</v>
      </c>
      <c r="D1043" t="inlineStr">
        <is>
          <t>[  228 10000]</t>
        </is>
      </c>
    </row>
    <row r="1044">
      <c r="A1044" s="5" t="n">
        <v>1042</v>
      </c>
      <c r="B1044" t="n">
        <v>324</v>
      </c>
      <c r="C1044" t="n">
        <v>323.2507089050488</v>
      </c>
      <c r="D1044" t="inlineStr">
        <is>
          <t>[  355 10000]</t>
        </is>
      </c>
    </row>
    <row r="1045">
      <c r="A1045" s="5" t="n">
        <v>1043</v>
      </c>
      <c r="B1045" t="n">
        <v>139</v>
      </c>
      <c r="C1045" t="n">
        <v>126.9114962610781</v>
      </c>
      <c r="D1045" t="inlineStr">
        <is>
          <t>[  147 22500]</t>
        </is>
      </c>
    </row>
    <row r="1046">
      <c r="A1046" s="5" t="n">
        <v>1044</v>
      </c>
      <c r="B1046" t="n">
        <v>222</v>
      </c>
      <c r="C1046" t="n">
        <v>219.2360574009153</v>
      </c>
      <c r="D1046" t="inlineStr">
        <is>
          <t>[  244 22500]</t>
        </is>
      </c>
    </row>
    <row r="1047">
      <c r="A1047" s="5" t="n">
        <v>1045</v>
      </c>
      <c r="B1047" t="n">
        <v>139</v>
      </c>
      <c r="C1047" t="n">
        <v>130.7186946585972</v>
      </c>
      <c r="D1047" t="inlineStr">
        <is>
          <t>[  151 22500]</t>
        </is>
      </c>
    </row>
    <row r="1048">
      <c r="A1048" s="5" t="n">
        <v>1046</v>
      </c>
      <c r="B1048" t="n">
        <v>92</v>
      </c>
      <c r="C1048" t="n">
        <v>80.54181106320864</v>
      </c>
      <c r="D1048" t="inlineStr">
        <is>
          <t>[  100 10000]</t>
        </is>
      </c>
    </row>
    <row r="1049">
      <c r="A1049" s="5" t="n">
        <v>1047</v>
      </c>
      <c r="B1049" t="n">
        <v>172</v>
      </c>
      <c r="C1049" t="n">
        <v>173.9352230697558</v>
      </c>
      <c r="D1049" t="inlineStr">
        <is>
          <t>[  194 40000]</t>
        </is>
      </c>
    </row>
    <row r="1050">
      <c r="A1050" s="5" t="n">
        <v>1048</v>
      </c>
      <c r="B1050" t="n">
        <v>324</v>
      </c>
      <c r="C1050" t="n">
        <v>321.3471097062893</v>
      </c>
      <c r="D1050" t="inlineStr">
        <is>
          <t>[  353 10000]</t>
        </is>
      </c>
    </row>
    <row r="1051">
      <c r="A1051" s="5" t="n">
        <v>1049</v>
      </c>
      <c r="B1051" t="n">
        <v>324</v>
      </c>
      <c r="C1051" t="n">
        <v>323.2507089050488</v>
      </c>
      <c r="D1051" t="inlineStr">
        <is>
          <t>[  355 10000]</t>
        </is>
      </c>
    </row>
    <row r="1052">
      <c r="A1052" s="5" t="n">
        <v>1050</v>
      </c>
      <c r="B1052" t="n">
        <v>139</v>
      </c>
      <c r="C1052" t="n">
        <v>129.7668950592174</v>
      </c>
      <c r="D1052" t="inlineStr">
        <is>
          <t>[  150 22500]</t>
        </is>
      </c>
    </row>
    <row r="1053">
      <c r="A1053" s="5" t="n">
        <v>1051</v>
      </c>
      <c r="B1053" t="n">
        <v>324</v>
      </c>
      <c r="C1053" t="n">
        <v>320.3953101069095</v>
      </c>
      <c r="D1053" t="inlineStr">
        <is>
          <t>[  352 10000]</t>
        </is>
      </c>
    </row>
    <row r="1054">
      <c r="A1054" s="5" t="n">
        <v>1052</v>
      </c>
      <c r="B1054" t="n">
        <v>245</v>
      </c>
      <c r="C1054" t="n">
        <v>283.0066305593597</v>
      </c>
      <c r="D1054" t="inlineStr">
        <is>
          <t>[  311 22500]</t>
        </is>
      </c>
    </row>
    <row r="1055">
      <c r="A1055" s="5" t="n">
        <v>1053</v>
      </c>
      <c r="B1055" t="n">
        <v>324</v>
      </c>
      <c r="C1055" t="n">
        <v>321.3471097062893</v>
      </c>
      <c r="D1055" t="inlineStr">
        <is>
          <t>[  353 10000]</t>
        </is>
      </c>
    </row>
    <row r="1056">
      <c r="A1056" s="5" t="n">
        <v>1054</v>
      </c>
      <c r="B1056" t="n">
        <v>568</v>
      </c>
      <c r="C1056" t="n">
        <v>555.6068624210417</v>
      </c>
      <c r="D1056" t="inlineStr">
        <is>
          <t>[  595 40000]</t>
        </is>
      </c>
    </row>
    <row r="1057">
      <c r="A1057" s="5" t="n">
        <v>1055</v>
      </c>
      <c r="B1057" t="n">
        <v>174</v>
      </c>
      <c r="C1057" t="n">
        <v>164.300175808628</v>
      </c>
      <c r="D1057" t="inlineStr">
        <is>
          <t>[  188 10000]</t>
        </is>
      </c>
    </row>
    <row r="1058">
      <c r="A1058" s="5" t="n">
        <v>1056</v>
      </c>
      <c r="B1058" t="n">
        <v>139</v>
      </c>
      <c r="C1058" t="n">
        <v>130.7186946585972</v>
      </c>
      <c r="D1058" t="inlineStr">
        <is>
          <t>[  151 22500]</t>
        </is>
      </c>
    </row>
    <row r="1059">
      <c r="A1059" s="5" t="n">
        <v>1057</v>
      </c>
      <c r="B1059" t="n">
        <v>172</v>
      </c>
      <c r="C1059" t="n">
        <v>173.9352230697558</v>
      </c>
      <c r="D1059" t="inlineStr">
        <is>
          <t>[  194 40000]</t>
        </is>
      </c>
    </row>
    <row r="1060">
      <c r="A1060" s="5" t="n">
        <v>1058</v>
      </c>
      <c r="B1060" t="n">
        <v>222</v>
      </c>
      <c r="C1060" t="n">
        <v>220.1878570002951</v>
      </c>
      <c r="D1060" t="inlineStr">
        <is>
          <t>[  245 22500]</t>
        </is>
      </c>
    </row>
    <row r="1061">
      <c r="A1061" s="5" t="n">
        <v>1059</v>
      </c>
      <c r="B1061" t="n">
        <v>568</v>
      </c>
      <c r="C1061" t="n">
        <v>555.6068624210417</v>
      </c>
      <c r="D1061" t="inlineStr">
        <is>
          <t>[  595 40000]</t>
        </is>
      </c>
    </row>
    <row r="1062">
      <c r="A1062" s="5" t="n">
        <v>1060</v>
      </c>
      <c r="B1062" t="n">
        <v>172</v>
      </c>
      <c r="C1062" t="n">
        <v>175.8388222685153</v>
      </c>
      <c r="D1062" t="inlineStr">
        <is>
          <t>[  196 40000]</t>
        </is>
      </c>
    </row>
    <row r="1063">
      <c r="A1063" s="5" t="n">
        <v>1061</v>
      </c>
      <c r="B1063" t="n">
        <v>92</v>
      </c>
      <c r="C1063" t="n">
        <v>84.3490094607277</v>
      </c>
      <c r="D1063" t="inlineStr">
        <is>
          <t>[  104 10000]</t>
        </is>
      </c>
    </row>
    <row r="1064">
      <c r="A1064" s="5" t="n">
        <v>1062</v>
      </c>
      <c r="B1064" t="n">
        <v>168</v>
      </c>
      <c r="C1064" t="n">
        <v>170.0109734049066</v>
      </c>
      <c r="D1064" t="inlineStr">
        <is>
          <t>[  194 10000]</t>
        </is>
      </c>
    </row>
    <row r="1065">
      <c r="A1065" s="5" t="n">
        <v>1063</v>
      </c>
      <c r="B1065" t="n">
        <v>168</v>
      </c>
      <c r="C1065" t="n">
        <v>172.8663722030459</v>
      </c>
      <c r="D1065" t="inlineStr">
        <is>
          <t>[  197 10000]</t>
        </is>
      </c>
    </row>
    <row r="1066">
      <c r="A1066" s="5" t="n">
        <v>1064</v>
      </c>
      <c r="B1066" t="n">
        <v>222</v>
      </c>
      <c r="C1066" t="n">
        <v>219.2360574009153</v>
      </c>
      <c r="D1066" t="inlineStr">
        <is>
          <t>[  244 22500]</t>
        </is>
      </c>
    </row>
    <row r="1067">
      <c r="A1067" s="5" t="n">
        <v>1065</v>
      </c>
      <c r="B1067" t="n">
        <v>139</v>
      </c>
      <c r="C1067" t="n">
        <v>130.7186946585972</v>
      </c>
      <c r="D1067" t="inlineStr">
        <is>
          <t>[  151 22500]</t>
        </is>
      </c>
    </row>
    <row r="1068">
      <c r="A1068" s="5" t="n">
        <v>1066</v>
      </c>
      <c r="B1068" t="n">
        <v>174</v>
      </c>
      <c r="C1068" t="n">
        <v>164.300175808628</v>
      </c>
      <c r="D1068" t="inlineStr">
        <is>
          <t>[  188 10000]</t>
        </is>
      </c>
    </row>
    <row r="1069">
      <c r="A1069" s="5" t="n">
        <v>1067</v>
      </c>
      <c r="B1069" t="n">
        <v>172</v>
      </c>
      <c r="C1069" t="n">
        <v>178.6942210666546</v>
      </c>
      <c r="D1069" t="inlineStr">
        <is>
          <t>[  199 40000]</t>
        </is>
      </c>
    </row>
    <row r="1070">
      <c r="A1070" s="5" t="n">
        <v>1068</v>
      </c>
      <c r="B1070" t="n">
        <v>324</v>
      </c>
      <c r="C1070" t="n">
        <v>321.3471097062893</v>
      </c>
      <c r="D1070" t="inlineStr">
        <is>
          <t>[  353 10000]</t>
        </is>
      </c>
    </row>
    <row r="1071">
      <c r="A1071" s="5" t="n">
        <v>1069</v>
      </c>
      <c r="B1071" t="n">
        <v>324</v>
      </c>
      <c r="C1071" t="n">
        <v>323.2507089050488</v>
      </c>
      <c r="D1071" t="inlineStr">
        <is>
          <t>[  355 10000]</t>
        </is>
      </c>
    </row>
    <row r="1072">
      <c r="A1072" s="5" t="n">
        <v>1070</v>
      </c>
      <c r="B1072" t="n">
        <v>168</v>
      </c>
      <c r="C1072" t="n">
        <v>171.9145726036661</v>
      </c>
      <c r="D1072" t="inlineStr">
        <is>
          <t>[  196 10000]</t>
        </is>
      </c>
    </row>
    <row r="1073">
      <c r="A1073" s="5" t="n">
        <v>1071</v>
      </c>
      <c r="B1073" t="n">
        <v>222</v>
      </c>
      <c r="C1073" t="n">
        <v>221.1396565996749</v>
      </c>
      <c r="D1073" t="inlineStr">
        <is>
          <t>[  246 22500]</t>
        </is>
      </c>
    </row>
    <row r="1074">
      <c r="A1074" s="5" t="n">
        <v>1072</v>
      </c>
      <c r="B1074" t="n">
        <v>172</v>
      </c>
      <c r="C1074" t="n">
        <v>176.7906218678951</v>
      </c>
      <c r="D1074" t="inlineStr">
        <is>
          <t>[  197 40000]</t>
        </is>
      </c>
    </row>
    <row r="1075">
      <c r="A1075" s="5" t="n">
        <v>1073</v>
      </c>
      <c r="B1075" t="n">
        <v>568</v>
      </c>
      <c r="C1075" t="n">
        <v>554.6550628216619</v>
      </c>
      <c r="D1075" t="inlineStr">
        <is>
          <t>[  594 40000]</t>
        </is>
      </c>
    </row>
    <row r="1076">
      <c r="A1076" s="5" t="n">
        <v>1074</v>
      </c>
      <c r="B1076" t="n">
        <v>174</v>
      </c>
      <c r="C1076" t="n">
        <v>166.2037750073875</v>
      </c>
      <c r="D1076" t="inlineStr">
        <is>
          <t>[  190 10000]</t>
        </is>
      </c>
    </row>
    <row r="1077">
      <c r="A1077" s="5" t="n">
        <v>1075</v>
      </c>
      <c r="B1077" t="n">
        <v>288</v>
      </c>
      <c r="C1077" t="n">
        <v>287.1993753959479</v>
      </c>
      <c r="D1077" t="inlineStr">
        <is>
          <t>[  313 40000]</t>
        </is>
      </c>
    </row>
    <row r="1078">
      <c r="A1078" s="5" t="n">
        <v>1076</v>
      </c>
      <c r="B1078" t="n">
        <v>222</v>
      </c>
      <c r="C1078" t="n">
        <v>221.1396565996749</v>
      </c>
      <c r="D1078" t="inlineStr">
        <is>
          <t>[  246 22500]</t>
        </is>
      </c>
    </row>
    <row r="1079">
      <c r="A1079" s="5" t="n">
        <v>1077</v>
      </c>
      <c r="B1079" t="n">
        <v>288</v>
      </c>
      <c r="C1079" t="n">
        <v>285.2957761971884</v>
      </c>
      <c r="D1079" t="inlineStr">
        <is>
          <t>[  311 40000]</t>
        </is>
      </c>
    </row>
    <row r="1080">
      <c r="A1080" s="5" t="n">
        <v>1078</v>
      </c>
      <c r="B1080" t="n">
        <v>172</v>
      </c>
      <c r="C1080" t="n">
        <v>177.7424214672749</v>
      </c>
      <c r="D1080" t="inlineStr">
        <is>
          <t>[  198 40000]</t>
        </is>
      </c>
    </row>
    <row r="1081">
      <c r="A1081" s="5" t="n">
        <v>1079</v>
      </c>
      <c r="B1081" t="n">
        <v>172</v>
      </c>
      <c r="C1081" t="n">
        <v>175.8388222685153</v>
      </c>
      <c r="D1081" t="inlineStr">
        <is>
          <t>[  196 40000]</t>
        </is>
      </c>
    </row>
    <row r="1082">
      <c r="A1082" s="5" t="n">
        <v>1080</v>
      </c>
      <c r="B1082" t="n">
        <v>139</v>
      </c>
      <c r="C1082" t="n">
        <v>129.7668950592174</v>
      </c>
      <c r="D1082" t="inlineStr">
        <is>
          <t>[  150 22500]</t>
        </is>
      </c>
    </row>
    <row r="1083">
      <c r="A1083" s="5" t="n">
        <v>1081</v>
      </c>
      <c r="B1083" t="n">
        <v>200</v>
      </c>
      <c r="C1083" t="n">
        <v>201.4203601844388</v>
      </c>
      <c r="D1083" t="inlineStr">
        <is>
          <t>[  227 10000]</t>
        </is>
      </c>
    </row>
    <row r="1084">
      <c r="A1084" s="5" t="n">
        <v>1082</v>
      </c>
      <c r="B1084" t="n">
        <v>200</v>
      </c>
      <c r="C1084" t="n">
        <v>200.4685605850591</v>
      </c>
      <c r="D1084" t="inlineStr">
        <is>
          <t>[  226 10000]</t>
        </is>
      </c>
    </row>
    <row r="1085">
      <c r="A1085" s="5" t="n">
        <v>1083</v>
      </c>
      <c r="B1085" t="n">
        <v>324</v>
      </c>
      <c r="C1085" t="n">
        <v>322.2989093056691</v>
      </c>
      <c r="D1085" t="inlineStr">
        <is>
          <t>[  354 10000]</t>
        </is>
      </c>
    </row>
    <row r="1086">
      <c r="A1086" s="5" t="n">
        <v>1084</v>
      </c>
      <c r="B1086" t="n">
        <v>568</v>
      </c>
      <c r="C1086" t="n">
        <v>553.7032632222822</v>
      </c>
      <c r="D1086" t="inlineStr">
        <is>
          <t>[  593 40000]</t>
        </is>
      </c>
    </row>
    <row r="1087">
      <c r="A1087" s="5" t="n">
        <v>1085</v>
      </c>
      <c r="B1087" t="n">
        <v>174</v>
      </c>
      <c r="C1087" t="n">
        <v>163.3483762092482</v>
      </c>
      <c r="D1087" t="inlineStr">
        <is>
          <t>[  187 10000]</t>
        </is>
      </c>
    </row>
    <row r="1088">
      <c r="A1088" s="5" t="n">
        <v>1086</v>
      </c>
      <c r="B1088" t="n">
        <v>139</v>
      </c>
      <c r="C1088" t="n">
        <v>131.6704942579769</v>
      </c>
      <c r="D1088" t="inlineStr">
        <is>
          <t>[  152 22500]</t>
        </is>
      </c>
    </row>
    <row r="1089">
      <c r="A1089" s="5" t="n">
        <v>1087</v>
      </c>
      <c r="B1089" t="n">
        <v>168</v>
      </c>
      <c r="C1089" t="n">
        <v>172.8663722030459</v>
      </c>
      <c r="D1089" t="inlineStr">
        <is>
          <t>[  197 10000]</t>
        </is>
      </c>
    </row>
    <row r="1090">
      <c r="A1090" s="5" t="n">
        <v>1088</v>
      </c>
      <c r="B1090" t="n">
        <v>92</v>
      </c>
      <c r="C1090" t="n">
        <v>82.44541026196816</v>
      </c>
      <c r="D1090" t="inlineStr">
        <is>
          <t>[  102 10000]</t>
        </is>
      </c>
    </row>
    <row r="1091">
      <c r="A1091" s="5" t="n">
        <v>1089</v>
      </c>
      <c r="B1091" t="n">
        <v>172</v>
      </c>
      <c r="C1091" t="n">
        <v>177.7424214672749</v>
      </c>
      <c r="D1091" t="inlineStr">
        <is>
          <t>[  198 40000]</t>
        </is>
      </c>
    </row>
    <row r="1092">
      <c r="A1092" s="5" t="n">
        <v>1090</v>
      </c>
      <c r="B1092" t="n">
        <v>222</v>
      </c>
      <c r="C1092" t="n">
        <v>220.1878570002951</v>
      </c>
      <c r="D1092" t="inlineStr">
        <is>
          <t>[  245 22500]</t>
        </is>
      </c>
    </row>
    <row r="1093">
      <c r="A1093" s="5" t="n">
        <v>1091</v>
      </c>
      <c r="B1093" t="n">
        <v>568</v>
      </c>
      <c r="C1093" t="n">
        <v>554.6550628216619</v>
      </c>
      <c r="D1093" t="inlineStr">
        <is>
          <t>[  594 40000]</t>
        </is>
      </c>
    </row>
    <row r="1094">
      <c r="A1094" s="5" t="n">
        <v>1092</v>
      </c>
      <c r="B1094" t="n">
        <v>172</v>
      </c>
      <c r="C1094" t="n">
        <v>174.8870226691355</v>
      </c>
      <c r="D1094" t="inlineStr">
        <is>
          <t>[  195 40000]</t>
        </is>
      </c>
    </row>
    <row r="1095">
      <c r="A1095" s="5" t="n">
        <v>1093</v>
      </c>
      <c r="B1095" t="n">
        <v>222</v>
      </c>
      <c r="C1095" t="n">
        <v>219.2360574009153</v>
      </c>
      <c r="D1095" t="inlineStr">
        <is>
          <t>[  244 22500]</t>
        </is>
      </c>
    </row>
    <row r="1096">
      <c r="A1096" s="5" t="n">
        <v>1094</v>
      </c>
      <c r="B1096" t="n">
        <v>222</v>
      </c>
      <c r="C1096" t="n">
        <v>221.1396565996749</v>
      </c>
      <c r="D1096" t="inlineStr">
        <is>
          <t>[  246 22500]</t>
        </is>
      </c>
    </row>
    <row r="1097">
      <c r="A1097" s="5" t="n">
        <v>1095</v>
      </c>
      <c r="B1097" t="n">
        <v>245</v>
      </c>
      <c r="C1097" t="n">
        <v>283.0066305593597</v>
      </c>
      <c r="D1097" t="inlineStr">
        <is>
          <t>[  311 22500]</t>
        </is>
      </c>
    </row>
    <row r="1098">
      <c r="A1098" s="5" t="n">
        <v>1096</v>
      </c>
      <c r="B1098" t="n">
        <v>222</v>
      </c>
      <c r="C1098" t="n">
        <v>221.1396565996749</v>
      </c>
      <c r="D1098" t="inlineStr">
        <is>
          <t>[  246 22500]</t>
        </is>
      </c>
    </row>
    <row r="1099">
      <c r="A1099" s="5" t="n">
        <v>1097</v>
      </c>
      <c r="B1099" t="n">
        <v>568</v>
      </c>
      <c r="C1099" t="n">
        <v>553.7032632222822</v>
      </c>
      <c r="D1099" t="inlineStr">
        <is>
          <t>[  593 40000]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99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Actual</t>
        </is>
      </c>
      <c r="C1" s="5" t="inlineStr">
        <is>
          <t>Predicted</t>
        </is>
      </c>
      <c r="D1" s="5" t="inlineStr">
        <is>
          <t>distance</t>
        </is>
      </c>
    </row>
    <row r="2">
      <c r="A2" s="5" t="n">
        <v>0</v>
      </c>
      <c r="B2" t="n">
        <v>222</v>
      </c>
      <c r="C2" t="n">
        <v>220.1830732555102</v>
      </c>
      <c r="D2" t="inlineStr">
        <is>
          <t>[  245 22500]</t>
        </is>
      </c>
    </row>
    <row r="3">
      <c r="A3" s="5" t="n">
        <v>1</v>
      </c>
      <c r="B3" t="n">
        <v>568</v>
      </c>
      <c r="C3" t="n">
        <v>556.6408409230949</v>
      </c>
      <c r="D3" t="inlineStr">
        <is>
          <t>[  596 40000]</t>
        </is>
      </c>
    </row>
    <row r="4">
      <c r="A4" s="5" t="n">
        <v>2</v>
      </c>
      <c r="B4" t="n">
        <v>245</v>
      </c>
      <c r="C4" t="n">
        <v>282.0801853388372</v>
      </c>
      <c r="D4" t="inlineStr">
        <is>
          <t>[  310 22500]</t>
        </is>
      </c>
    </row>
    <row r="5">
      <c r="A5" s="5" t="n">
        <v>3</v>
      </c>
      <c r="B5" t="n">
        <v>172</v>
      </c>
      <c r="C5" t="n">
        <v>177.6400623205697</v>
      </c>
      <c r="D5" t="inlineStr">
        <is>
          <t>[  198 40000]</t>
        </is>
      </c>
    </row>
    <row r="6">
      <c r="A6" s="5" t="n">
        <v>4</v>
      </c>
      <c r="B6" t="n">
        <v>222</v>
      </c>
      <c r="C6" t="n">
        <v>220.1830732555102</v>
      </c>
      <c r="D6" t="inlineStr">
        <is>
          <t>[  245 22500]</t>
        </is>
      </c>
    </row>
    <row r="7">
      <c r="A7" s="5" t="n">
        <v>5</v>
      </c>
      <c r="B7" t="n">
        <v>92</v>
      </c>
      <c r="C7" t="n">
        <v>82.42845351674885</v>
      </c>
      <c r="D7" t="inlineStr">
        <is>
          <t>[  102 10000]</t>
        </is>
      </c>
    </row>
    <row r="8">
      <c r="A8" s="5" t="n">
        <v>6</v>
      </c>
      <c r="B8" t="n">
        <v>139</v>
      </c>
      <c r="C8" t="n">
        <v>129.7180632875708</v>
      </c>
      <c r="D8" t="inlineStr">
        <is>
          <t>[  150 22500]</t>
        </is>
      </c>
    </row>
    <row r="9">
      <c r="A9" s="5" t="n">
        <v>7</v>
      </c>
      <c r="B9" t="n">
        <v>92</v>
      </c>
      <c r="C9" t="n">
        <v>85.28524330521009</v>
      </c>
      <c r="D9" t="inlineStr">
        <is>
          <t>[  105 10000]</t>
        </is>
      </c>
    </row>
    <row r="10">
      <c r="A10" s="5" t="n">
        <v>8</v>
      </c>
      <c r="B10" t="n">
        <v>168</v>
      </c>
      <c r="C10" t="n">
        <v>170.9889369590474</v>
      </c>
      <c r="D10" t="inlineStr">
        <is>
          <t>[  195 10000]</t>
        </is>
      </c>
    </row>
    <row r="11">
      <c r="A11" s="5" t="n">
        <v>9</v>
      </c>
      <c r="B11" t="n">
        <v>139</v>
      </c>
      <c r="C11" t="n">
        <v>129.7180632875708</v>
      </c>
      <c r="D11" t="inlineStr">
        <is>
          <t>[  150 22500]</t>
        </is>
      </c>
    </row>
    <row r="12">
      <c r="A12" s="5" t="n">
        <v>10</v>
      </c>
      <c r="B12" t="n">
        <v>200</v>
      </c>
      <c r="C12" t="n">
        <v>200.5090981064803</v>
      </c>
      <c r="D12" t="inlineStr">
        <is>
          <t>[  226 10000]</t>
        </is>
      </c>
    </row>
    <row r="13">
      <c r="A13" s="5" t="n">
        <v>11</v>
      </c>
      <c r="B13" t="n">
        <v>200</v>
      </c>
      <c r="C13" t="n">
        <v>201.4613613693007</v>
      </c>
      <c r="D13" t="inlineStr">
        <is>
          <t>[  227 10000]</t>
        </is>
      </c>
    </row>
    <row r="14">
      <c r="A14" s="5" t="n">
        <v>12</v>
      </c>
      <c r="B14" t="n">
        <v>245</v>
      </c>
      <c r="C14" t="n">
        <v>283.984711864478</v>
      </c>
      <c r="D14" t="inlineStr">
        <is>
          <t>[  312 22500]</t>
        </is>
      </c>
    </row>
    <row r="15">
      <c r="A15" s="5" t="n">
        <v>13</v>
      </c>
      <c r="B15" t="n">
        <v>288</v>
      </c>
      <c r="C15" t="n">
        <v>285.2458110192765</v>
      </c>
      <c r="D15" t="inlineStr">
        <is>
          <t>[  311 40000]</t>
        </is>
      </c>
    </row>
    <row r="16">
      <c r="A16" s="5" t="n">
        <v>14</v>
      </c>
      <c r="B16" t="n">
        <v>568</v>
      </c>
      <c r="C16" t="n">
        <v>554.736314397454</v>
      </c>
      <c r="D16" t="inlineStr">
        <is>
          <t>[  594 40000]</t>
        </is>
      </c>
    </row>
    <row r="17">
      <c r="A17" s="5" t="n">
        <v>15</v>
      </c>
      <c r="B17" t="n">
        <v>174</v>
      </c>
      <c r="C17" t="n">
        <v>165.2753573821249</v>
      </c>
      <c r="D17" t="inlineStr">
        <is>
          <t>[  189 10000]</t>
        </is>
      </c>
    </row>
    <row r="18">
      <c r="A18" s="5" t="n">
        <v>16</v>
      </c>
      <c r="B18" t="n">
        <v>200</v>
      </c>
      <c r="C18" t="n">
        <v>200.5090981064803</v>
      </c>
      <c r="D18" t="inlineStr">
        <is>
          <t>[  226 10000]</t>
        </is>
      </c>
    </row>
    <row r="19">
      <c r="A19" s="5" t="n">
        <v>17</v>
      </c>
      <c r="B19" t="n">
        <v>174</v>
      </c>
      <c r="C19" t="n">
        <v>161.4663043308433</v>
      </c>
      <c r="D19" t="inlineStr">
        <is>
          <t>[  185 10000]</t>
        </is>
      </c>
    </row>
    <row r="20">
      <c r="A20" s="5" t="n">
        <v>18</v>
      </c>
      <c r="B20" t="n">
        <v>324</v>
      </c>
      <c r="C20" t="n">
        <v>321.446532484673</v>
      </c>
      <c r="D20" t="inlineStr">
        <is>
          <t>[  353 10000]</t>
        </is>
      </c>
    </row>
    <row r="21">
      <c r="A21" s="5" t="n">
        <v>19</v>
      </c>
      <c r="B21" t="n">
        <v>139</v>
      </c>
      <c r="C21" t="n">
        <v>130.6703265503913</v>
      </c>
      <c r="D21" t="inlineStr">
        <is>
          <t>[  151 22500]</t>
        </is>
      </c>
    </row>
    <row r="22">
      <c r="A22" s="5" t="n">
        <v>20</v>
      </c>
      <c r="B22" t="n">
        <v>245</v>
      </c>
      <c r="C22" t="n">
        <v>282.0801853388372</v>
      </c>
      <c r="D22" t="inlineStr">
        <is>
          <t>[  310 22500]</t>
        </is>
      </c>
    </row>
    <row r="23">
      <c r="A23" s="5" t="n">
        <v>21</v>
      </c>
      <c r="B23" t="n">
        <v>568</v>
      </c>
      <c r="C23" t="n">
        <v>556.6408409230949</v>
      </c>
      <c r="D23" t="inlineStr">
        <is>
          <t>[  596 40000]</t>
        </is>
      </c>
    </row>
    <row r="24">
      <c r="A24" s="5" t="n">
        <v>22</v>
      </c>
      <c r="B24" t="n">
        <v>168</v>
      </c>
      <c r="C24" t="n">
        <v>170.9889369590474</v>
      </c>
      <c r="D24" t="inlineStr">
        <is>
          <t>[  195 10000]</t>
        </is>
      </c>
    </row>
    <row r="25">
      <c r="A25" s="5" t="n">
        <v>23</v>
      </c>
      <c r="B25" t="n">
        <v>568</v>
      </c>
      <c r="C25" t="n">
        <v>555.6885776602744</v>
      </c>
      <c r="D25" t="inlineStr">
        <is>
          <t>[  595 40000]</t>
        </is>
      </c>
    </row>
    <row r="26">
      <c r="A26" s="5" t="n">
        <v>24</v>
      </c>
      <c r="B26" t="n">
        <v>139</v>
      </c>
      <c r="C26" t="n">
        <v>127.81353676193</v>
      </c>
      <c r="D26" t="inlineStr">
        <is>
          <t>[  148 22500]</t>
        </is>
      </c>
    </row>
    <row r="27">
      <c r="A27" s="5" t="n">
        <v>25</v>
      </c>
      <c r="B27" t="n">
        <v>168</v>
      </c>
      <c r="C27" t="n">
        <v>173.8457267475087</v>
      </c>
      <c r="D27" t="inlineStr">
        <is>
          <t>[  198 10000]</t>
        </is>
      </c>
    </row>
    <row r="28">
      <c r="A28" s="5" t="n">
        <v>26</v>
      </c>
      <c r="B28" t="n">
        <v>222</v>
      </c>
      <c r="C28" t="n">
        <v>222.0875997811511</v>
      </c>
      <c r="D28" t="inlineStr">
        <is>
          <t>[  247 22500]</t>
        </is>
      </c>
    </row>
    <row r="29">
      <c r="A29" s="5" t="n">
        <v>27</v>
      </c>
      <c r="B29" t="n">
        <v>245</v>
      </c>
      <c r="C29" t="n">
        <v>280.1756588131964</v>
      </c>
      <c r="D29" t="inlineStr">
        <is>
          <t>[  308 22500]</t>
        </is>
      </c>
    </row>
    <row r="30">
      <c r="A30" s="5" t="n">
        <v>28</v>
      </c>
      <c r="B30" t="n">
        <v>288</v>
      </c>
      <c r="C30" t="n">
        <v>286.1980742820969</v>
      </c>
      <c r="D30" t="inlineStr">
        <is>
          <t>[  312 40000]</t>
        </is>
      </c>
    </row>
    <row r="31">
      <c r="A31" s="5" t="n">
        <v>29</v>
      </c>
      <c r="B31" t="n">
        <v>324</v>
      </c>
      <c r="C31" t="n">
        <v>320.4942692218525</v>
      </c>
      <c r="D31" t="inlineStr">
        <is>
          <t>[  352 10000]</t>
        </is>
      </c>
    </row>
    <row r="32">
      <c r="A32" s="5" t="n">
        <v>30</v>
      </c>
      <c r="B32" t="n">
        <v>174</v>
      </c>
      <c r="C32" t="n">
        <v>165.2753573821249</v>
      </c>
      <c r="D32" t="inlineStr">
        <is>
          <t>[  189 10000]</t>
        </is>
      </c>
    </row>
    <row r="33">
      <c r="A33" s="5" t="n">
        <v>31</v>
      </c>
      <c r="B33" t="n">
        <v>139</v>
      </c>
      <c r="C33" t="n">
        <v>128.7658000247504</v>
      </c>
      <c r="D33" t="inlineStr">
        <is>
          <t>[  149 22500]</t>
        </is>
      </c>
    </row>
    <row r="34">
      <c r="A34" s="5" t="n">
        <v>32</v>
      </c>
      <c r="B34" t="n">
        <v>139</v>
      </c>
      <c r="C34" t="n">
        <v>128.7658000247504</v>
      </c>
      <c r="D34" t="inlineStr">
        <is>
          <t>[  149 22500]</t>
        </is>
      </c>
    </row>
    <row r="35">
      <c r="A35" s="5" t="n">
        <v>33</v>
      </c>
      <c r="B35" t="n">
        <v>245</v>
      </c>
      <c r="C35" t="n">
        <v>281.1279220760168</v>
      </c>
      <c r="D35" t="inlineStr">
        <is>
          <t>[  309 22500]</t>
        </is>
      </c>
    </row>
    <row r="36">
      <c r="A36" s="5" t="n">
        <v>34</v>
      </c>
      <c r="B36" t="n">
        <v>200</v>
      </c>
      <c r="C36" t="n">
        <v>200.5090981064803</v>
      </c>
      <c r="D36" t="inlineStr">
        <is>
          <t>[  226 10000]</t>
        </is>
      </c>
    </row>
    <row r="37">
      <c r="A37" s="5" t="n">
        <v>35</v>
      </c>
      <c r="B37" t="n">
        <v>168</v>
      </c>
      <c r="C37" t="n">
        <v>171.9412002218678</v>
      </c>
      <c r="D37" t="inlineStr">
        <is>
          <t>[  196 10000]</t>
        </is>
      </c>
    </row>
    <row r="38">
      <c r="A38" s="5" t="n">
        <v>36</v>
      </c>
      <c r="B38" t="n">
        <v>245</v>
      </c>
      <c r="C38" t="n">
        <v>280.1756588131964</v>
      </c>
      <c r="D38" t="inlineStr">
        <is>
          <t>[  308 22500]</t>
        </is>
      </c>
    </row>
    <row r="39">
      <c r="A39" s="5" t="n">
        <v>37</v>
      </c>
      <c r="B39" t="n">
        <v>92</v>
      </c>
      <c r="C39" t="n">
        <v>83.38071677956925</v>
      </c>
      <c r="D39" t="inlineStr">
        <is>
          <t>[  103 10000]</t>
        </is>
      </c>
    </row>
    <row r="40">
      <c r="A40" s="5" t="n">
        <v>38</v>
      </c>
      <c r="B40" t="n">
        <v>324</v>
      </c>
      <c r="C40" t="n">
        <v>322.3987957474934</v>
      </c>
      <c r="D40" t="inlineStr">
        <is>
          <t>[  354 10000]</t>
        </is>
      </c>
    </row>
    <row r="41">
      <c r="A41" s="5" t="n">
        <v>39</v>
      </c>
      <c r="B41" t="n">
        <v>139</v>
      </c>
      <c r="C41" t="n">
        <v>130.6703265503913</v>
      </c>
      <c r="D41" t="inlineStr">
        <is>
          <t>[  151 22500]</t>
        </is>
      </c>
    </row>
    <row r="42">
      <c r="A42" s="5" t="n">
        <v>40</v>
      </c>
      <c r="B42" t="n">
        <v>568</v>
      </c>
      <c r="C42" t="n">
        <v>555.6885776602744</v>
      </c>
      <c r="D42" t="inlineStr">
        <is>
          <t>[  595 40000]</t>
        </is>
      </c>
    </row>
    <row r="43">
      <c r="A43" s="5" t="n">
        <v>41</v>
      </c>
      <c r="B43" t="n">
        <v>568</v>
      </c>
      <c r="C43" t="n">
        <v>554.736314397454</v>
      </c>
      <c r="D43" t="inlineStr">
        <is>
          <t>[  594 40000]</t>
        </is>
      </c>
    </row>
    <row r="44">
      <c r="A44" s="5" t="n">
        <v>42</v>
      </c>
      <c r="B44" t="n">
        <v>200</v>
      </c>
      <c r="C44" t="n">
        <v>203.3658878949415</v>
      </c>
      <c r="D44" t="inlineStr">
        <is>
          <t>[  229 10000]</t>
        </is>
      </c>
    </row>
    <row r="45">
      <c r="A45" s="5" t="n">
        <v>43</v>
      </c>
      <c r="B45" t="n">
        <v>288</v>
      </c>
      <c r="C45" t="n">
        <v>285.2458110192765</v>
      </c>
      <c r="D45" t="inlineStr">
        <is>
          <t>[  311 40000]</t>
        </is>
      </c>
    </row>
    <row r="46">
      <c r="A46" s="5" t="n">
        <v>44</v>
      </c>
      <c r="B46" t="n">
        <v>139</v>
      </c>
      <c r="C46" t="n">
        <v>128.7658000247504</v>
      </c>
      <c r="D46" t="inlineStr">
        <is>
          <t>[  149 22500]</t>
        </is>
      </c>
    </row>
    <row r="47">
      <c r="A47" s="5" t="n">
        <v>45</v>
      </c>
      <c r="B47" t="n">
        <v>324</v>
      </c>
      <c r="C47" t="n">
        <v>320.4942692218525</v>
      </c>
      <c r="D47" t="inlineStr">
        <is>
          <t>[  352 10000]</t>
        </is>
      </c>
    </row>
    <row r="48">
      <c r="A48" s="5" t="n">
        <v>46</v>
      </c>
      <c r="B48" t="n">
        <v>172</v>
      </c>
      <c r="C48" t="n">
        <v>176.6877990577492</v>
      </c>
      <c r="D48" t="inlineStr">
        <is>
          <t>[  197 40000]</t>
        </is>
      </c>
    </row>
    <row r="49">
      <c r="A49" s="5" t="n">
        <v>47</v>
      </c>
      <c r="B49" t="n">
        <v>568</v>
      </c>
      <c r="C49" t="n">
        <v>555.6885776602744</v>
      </c>
      <c r="D49" t="inlineStr">
        <is>
          <t>[  595 40000]</t>
        </is>
      </c>
    </row>
    <row r="50">
      <c r="A50" s="5" t="n">
        <v>48</v>
      </c>
      <c r="B50" t="n">
        <v>92</v>
      </c>
      <c r="C50" t="n">
        <v>82.42845351674885</v>
      </c>
      <c r="D50" t="inlineStr">
        <is>
          <t>[  102 10000]</t>
        </is>
      </c>
    </row>
    <row r="51">
      <c r="A51" s="5" t="n">
        <v>49</v>
      </c>
      <c r="B51" t="n">
        <v>168</v>
      </c>
      <c r="C51" t="n">
        <v>171.9412002218678</v>
      </c>
      <c r="D51" t="inlineStr">
        <is>
          <t>[  196 10000]</t>
        </is>
      </c>
    </row>
    <row r="52">
      <c r="A52" s="5" t="n">
        <v>50</v>
      </c>
      <c r="B52" t="n">
        <v>568</v>
      </c>
      <c r="C52" t="n">
        <v>553.7840511346335</v>
      </c>
      <c r="D52" t="inlineStr">
        <is>
          <t>[  593 40000]</t>
        </is>
      </c>
    </row>
    <row r="53">
      <c r="A53" s="5" t="n">
        <v>51</v>
      </c>
      <c r="B53" t="n">
        <v>324</v>
      </c>
      <c r="C53" t="n">
        <v>322.3987957474934</v>
      </c>
      <c r="D53" t="inlineStr">
        <is>
          <t>[  354 10000]</t>
        </is>
      </c>
    </row>
    <row r="54">
      <c r="A54" s="5" t="n">
        <v>52</v>
      </c>
      <c r="B54" t="n">
        <v>288</v>
      </c>
      <c r="C54" t="n">
        <v>286.1980742820969</v>
      </c>
      <c r="D54" t="inlineStr">
        <is>
          <t>[  312 40000]</t>
        </is>
      </c>
    </row>
    <row r="55">
      <c r="A55" s="5" t="n">
        <v>53</v>
      </c>
      <c r="B55" t="n">
        <v>288</v>
      </c>
      <c r="C55" t="n">
        <v>285.2458110192765</v>
      </c>
      <c r="D55" t="inlineStr">
        <is>
          <t>[  311 40000]</t>
        </is>
      </c>
    </row>
    <row r="56">
      <c r="A56" s="5" t="n">
        <v>54</v>
      </c>
      <c r="B56" t="n">
        <v>139</v>
      </c>
      <c r="C56" t="n">
        <v>131.6225898132117</v>
      </c>
      <c r="D56" t="inlineStr">
        <is>
          <t>[  152 22500]</t>
        </is>
      </c>
    </row>
    <row r="57">
      <c r="A57" s="5" t="n">
        <v>55</v>
      </c>
      <c r="B57" t="n">
        <v>568</v>
      </c>
      <c r="C57" t="n">
        <v>560.4498939743764</v>
      </c>
      <c r="D57" t="inlineStr">
        <is>
          <t>[  600 40000]</t>
        </is>
      </c>
    </row>
    <row r="58">
      <c r="A58" s="5" t="n">
        <v>56</v>
      </c>
      <c r="B58" t="n">
        <v>168</v>
      </c>
      <c r="C58" t="n">
        <v>170.036673696227</v>
      </c>
      <c r="D58" t="inlineStr">
        <is>
          <t>[  194 10000]</t>
        </is>
      </c>
    </row>
    <row r="59">
      <c r="A59" s="5" t="n">
        <v>57</v>
      </c>
      <c r="B59" t="n">
        <v>324</v>
      </c>
      <c r="C59" t="n">
        <v>320.4942692218525</v>
      </c>
      <c r="D59" t="inlineStr">
        <is>
          <t>[  352 10000]</t>
        </is>
      </c>
    </row>
    <row r="60">
      <c r="A60" s="5" t="n">
        <v>58</v>
      </c>
      <c r="B60" t="n">
        <v>288</v>
      </c>
      <c r="C60" t="n">
        <v>286.1980742820969</v>
      </c>
      <c r="D60" t="inlineStr">
        <is>
          <t>[  312 40000]</t>
        </is>
      </c>
    </row>
    <row r="61">
      <c r="A61" s="5" t="n">
        <v>59</v>
      </c>
      <c r="B61" t="n">
        <v>288</v>
      </c>
      <c r="C61" t="n">
        <v>285.2458110192765</v>
      </c>
      <c r="D61" t="inlineStr">
        <is>
          <t>[  311 40000]</t>
        </is>
      </c>
    </row>
    <row r="62">
      <c r="A62" s="5" t="n">
        <v>60</v>
      </c>
      <c r="B62" t="n">
        <v>324</v>
      </c>
      <c r="C62" t="n">
        <v>321.446532484673</v>
      </c>
      <c r="D62" t="inlineStr">
        <is>
          <t>[  353 10000]</t>
        </is>
      </c>
    </row>
    <row r="63">
      <c r="A63" s="5" t="n">
        <v>61</v>
      </c>
      <c r="B63" t="n">
        <v>568</v>
      </c>
      <c r="C63" t="n">
        <v>554.736314397454</v>
      </c>
      <c r="D63" t="inlineStr">
        <is>
          <t>[  594 40000]</t>
        </is>
      </c>
    </row>
    <row r="64">
      <c r="A64" s="5" t="n">
        <v>62</v>
      </c>
      <c r="B64" t="n">
        <v>92</v>
      </c>
      <c r="C64" t="n">
        <v>82.42845351674885</v>
      </c>
      <c r="D64" t="inlineStr">
        <is>
          <t>[  102 10000]</t>
        </is>
      </c>
    </row>
    <row r="65">
      <c r="A65" s="5" t="n">
        <v>63</v>
      </c>
      <c r="B65" t="n">
        <v>568</v>
      </c>
      <c r="C65" t="n">
        <v>555.6885776602744</v>
      </c>
      <c r="D65" t="inlineStr">
        <is>
          <t>[  595 40000]</t>
        </is>
      </c>
    </row>
    <row r="66">
      <c r="A66" s="5" t="n">
        <v>64</v>
      </c>
      <c r="B66" t="n">
        <v>568</v>
      </c>
      <c r="C66" t="n">
        <v>555.6885776602744</v>
      </c>
      <c r="D66" t="inlineStr">
        <is>
          <t>[  595 40000]</t>
        </is>
      </c>
    </row>
    <row r="67">
      <c r="A67" s="5" t="n">
        <v>65</v>
      </c>
      <c r="B67" t="n">
        <v>168</v>
      </c>
      <c r="C67" t="n">
        <v>172.8934634846883</v>
      </c>
      <c r="D67" t="inlineStr">
        <is>
          <t>[  197 10000]</t>
        </is>
      </c>
    </row>
    <row r="68">
      <c r="A68" s="5" t="n">
        <v>66</v>
      </c>
      <c r="B68" t="n">
        <v>139</v>
      </c>
      <c r="C68" t="n">
        <v>128.7658000247504</v>
      </c>
      <c r="D68" t="inlineStr">
        <is>
          <t>[  149 22500]</t>
        </is>
      </c>
    </row>
    <row r="69">
      <c r="A69" s="5" t="n">
        <v>67</v>
      </c>
      <c r="B69" t="n">
        <v>324</v>
      </c>
      <c r="C69" t="n">
        <v>323.3510590103137</v>
      </c>
      <c r="D69" t="inlineStr">
        <is>
          <t>[  355 10000]</t>
        </is>
      </c>
    </row>
    <row r="70">
      <c r="A70" s="5" t="n">
        <v>68</v>
      </c>
      <c r="B70" t="n">
        <v>168</v>
      </c>
      <c r="C70" t="n">
        <v>171.9412002218678</v>
      </c>
      <c r="D70" t="inlineStr">
        <is>
          <t>[  196 10000]</t>
        </is>
      </c>
    </row>
    <row r="71">
      <c r="A71" s="5" t="n">
        <v>69</v>
      </c>
      <c r="B71" t="n">
        <v>174</v>
      </c>
      <c r="C71" t="n">
        <v>168.1321471705862</v>
      </c>
      <c r="D71" t="inlineStr">
        <is>
          <t>[  192 10000]</t>
        </is>
      </c>
    </row>
    <row r="72">
      <c r="A72" s="5" t="n">
        <v>70</v>
      </c>
      <c r="B72" t="n">
        <v>324</v>
      </c>
      <c r="C72" t="n">
        <v>322.3987957474934</v>
      </c>
      <c r="D72" t="inlineStr">
        <is>
          <t>[  354 10000]</t>
        </is>
      </c>
    </row>
    <row r="73">
      <c r="A73" s="5" t="n">
        <v>71</v>
      </c>
      <c r="B73" t="n">
        <v>174</v>
      </c>
      <c r="C73" t="n">
        <v>164.3230941193045</v>
      </c>
      <c r="D73" t="inlineStr">
        <is>
          <t>[  188 10000]</t>
        </is>
      </c>
    </row>
    <row r="74">
      <c r="A74" s="5" t="n">
        <v>72</v>
      </c>
      <c r="B74" t="n">
        <v>200</v>
      </c>
      <c r="C74" t="n">
        <v>202.4136246321211</v>
      </c>
      <c r="D74" t="inlineStr">
        <is>
          <t>[  228 10000]</t>
        </is>
      </c>
    </row>
    <row r="75">
      <c r="A75" s="5" t="n">
        <v>73</v>
      </c>
      <c r="B75" t="n">
        <v>245</v>
      </c>
      <c r="C75" t="n">
        <v>280.1756588131964</v>
      </c>
      <c r="D75" t="inlineStr">
        <is>
          <t>[  308 22500]</t>
        </is>
      </c>
    </row>
    <row r="76">
      <c r="A76" s="5" t="n">
        <v>74</v>
      </c>
      <c r="B76" t="n">
        <v>168</v>
      </c>
      <c r="C76" t="n">
        <v>173.8457267475087</v>
      </c>
      <c r="D76" t="inlineStr">
        <is>
          <t>[  198 10000]</t>
        </is>
      </c>
    </row>
    <row r="77">
      <c r="A77" s="5" t="n">
        <v>75</v>
      </c>
      <c r="B77" t="n">
        <v>139</v>
      </c>
      <c r="C77" t="n">
        <v>128.7658000247504</v>
      </c>
      <c r="D77" t="inlineStr">
        <is>
          <t>[  149 22500]</t>
        </is>
      </c>
    </row>
    <row r="78">
      <c r="A78" s="5" t="n">
        <v>76</v>
      </c>
      <c r="B78" t="n">
        <v>139</v>
      </c>
      <c r="C78" t="n">
        <v>128.7658000247504</v>
      </c>
      <c r="D78" t="inlineStr">
        <is>
          <t>[  149 22500]</t>
        </is>
      </c>
    </row>
    <row r="79">
      <c r="A79" s="5" t="n">
        <v>77</v>
      </c>
      <c r="B79" t="n">
        <v>174</v>
      </c>
      <c r="C79" t="n">
        <v>166.2276206449453</v>
      </c>
      <c r="D79" t="inlineStr">
        <is>
          <t>[  190 10000]</t>
        </is>
      </c>
    </row>
    <row r="80">
      <c r="A80" s="5" t="n">
        <v>78</v>
      </c>
      <c r="B80" t="n">
        <v>172</v>
      </c>
      <c r="C80" t="n">
        <v>173.831009269288</v>
      </c>
      <c r="D80" t="inlineStr">
        <is>
          <t>[  194 40000]</t>
        </is>
      </c>
    </row>
    <row r="81">
      <c r="A81" s="5" t="n">
        <v>79</v>
      </c>
      <c r="B81" t="n">
        <v>139</v>
      </c>
      <c r="C81" t="n">
        <v>130.6703265503913</v>
      </c>
      <c r="D81" t="inlineStr">
        <is>
          <t>[  151 22500]</t>
        </is>
      </c>
    </row>
    <row r="82">
      <c r="A82" s="5" t="n">
        <v>80</v>
      </c>
      <c r="B82" t="n">
        <v>288</v>
      </c>
      <c r="C82" t="n">
        <v>284.2935477564561</v>
      </c>
      <c r="D82" t="inlineStr">
        <is>
          <t>[  310 40000]</t>
        </is>
      </c>
    </row>
    <row r="83">
      <c r="A83" s="5" t="n">
        <v>81</v>
      </c>
      <c r="B83" t="n">
        <v>222</v>
      </c>
      <c r="C83" t="n">
        <v>220.1830732555102</v>
      </c>
      <c r="D83" t="inlineStr">
        <is>
          <t>[  245 22500]</t>
        </is>
      </c>
    </row>
    <row r="84">
      <c r="A84" s="5" t="n">
        <v>82</v>
      </c>
      <c r="B84" t="n">
        <v>245</v>
      </c>
      <c r="C84" t="n">
        <v>284.9369751272985</v>
      </c>
      <c r="D84" t="inlineStr">
        <is>
          <t>[  313 22500]</t>
        </is>
      </c>
    </row>
    <row r="85">
      <c r="A85" s="5" t="n">
        <v>83</v>
      </c>
      <c r="B85" t="n">
        <v>245</v>
      </c>
      <c r="C85" t="n">
        <v>284.9369751272985</v>
      </c>
      <c r="D85" t="inlineStr">
        <is>
          <t>[  313 22500]</t>
        </is>
      </c>
    </row>
    <row r="86">
      <c r="A86" s="5" t="n">
        <v>84</v>
      </c>
      <c r="B86" t="n">
        <v>288</v>
      </c>
      <c r="C86" t="n">
        <v>285.2458110192765</v>
      </c>
      <c r="D86" t="inlineStr">
        <is>
          <t>[  311 40000]</t>
        </is>
      </c>
    </row>
    <row r="87">
      <c r="A87" s="5" t="n">
        <v>85</v>
      </c>
      <c r="B87" t="n">
        <v>168</v>
      </c>
      <c r="C87" t="n">
        <v>170.036673696227</v>
      </c>
      <c r="D87" t="inlineStr">
        <is>
          <t>[  194 10000]</t>
        </is>
      </c>
    </row>
    <row r="88">
      <c r="A88" s="5" t="n">
        <v>86</v>
      </c>
      <c r="B88" t="n">
        <v>172</v>
      </c>
      <c r="C88" t="n">
        <v>174.7832725321084</v>
      </c>
      <c r="D88" t="inlineStr">
        <is>
          <t>[  195 40000]</t>
        </is>
      </c>
    </row>
    <row r="89">
      <c r="A89" s="5" t="n">
        <v>87</v>
      </c>
      <c r="B89" t="n">
        <v>222</v>
      </c>
      <c r="C89" t="n">
        <v>220.1830732555102</v>
      </c>
      <c r="D89" t="inlineStr">
        <is>
          <t>[  245 22500]</t>
        </is>
      </c>
    </row>
    <row r="90">
      <c r="A90" s="5" t="n">
        <v>88</v>
      </c>
      <c r="B90" t="n">
        <v>168</v>
      </c>
      <c r="C90" t="n">
        <v>172.8934634846883</v>
      </c>
      <c r="D90" t="inlineStr">
        <is>
          <t>[  197 10000]</t>
        </is>
      </c>
    </row>
    <row r="91">
      <c r="A91" s="5" t="n">
        <v>89</v>
      </c>
      <c r="B91" t="n">
        <v>92</v>
      </c>
      <c r="C91" t="n">
        <v>84.33298004238968</v>
      </c>
      <c r="D91" t="inlineStr">
        <is>
          <t>[  104 10000]</t>
        </is>
      </c>
    </row>
    <row r="92">
      <c r="A92" s="5" t="n">
        <v>90</v>
      </c>
      <c r="B92" t="n">
        <v>568</v>
      </c>
      <c r="C92" t="n">
        <v>554.736314397454</v>
      </c>
      <c r="D92" t="inlineStr">
        <is>
          <t>[  594 40000]</t>
        </is>
      </c>
    </row>
    <row r="93">
      <c r="A93" s="5" t="n">
        <v>91</v>
      </c>
      <c r="B93" t="n">
        <v>288</v>
      </c>
      <c r="C93" t="n">
        <v>287.1503375449174</v>
      </c>
      <c r="D93" t="inlineStr">
        <is>
          <t>[  313 40000]</t>
        </is>
      </c>
    </row>
    <row r="94">
      <c r="A94" s="5" t="n">
        <v>92</v>
      </c>
      <c r="B94" t="n">
        <v>200</v>
      </c>
      <c r="C94" t="n">
        <v>203.3658878949415</v>
      </c>
      <c r="D94" t="inlineStr">
        <is>
          <t>[  229 10000]</t>
        </is>
      </c>
    </row>
    <row r="95">
      <c r="A95" s="5" t="n">
        <v>93</v>
      </c>
      <c r="B95" t="n">
        <v>168</v>
      </c>
      <c r="C95" t="n">
        <v>172.8934634846883</v>
      </c>
      <c r="D95" t="inlineStr">
        <is>
          <t>[  197 10000]</t>
        </is>
      </c>
    </row>
    <row r="96">
      <c r="A96" s="5" t="n">
        <v>94</v>
      </c>
      <c r="B96" t="n">
        <v>92</v>
      </c>
      <c r="C96" t="n">
        <v>83.38071677956925</v>
      </c>
      <c r="D96" t="inlineStr">
        <is>
          <t>[  103 10000]</t>
        </is>
      </c>
    </row>
    <row r="97">
      <c r="A97" s="5" t="n">
        <v>95</v>
      </c>
      <c r="B97" t="n">
        <v>168</v>
      </c>
      <c r="C97" t="n">
        <v>172.8934634846883</v>
      </c>
      <c r="D97" t="inlineStr">
        <is>
          <t>[  197 10000]</t>
        </is>
      </c>
    </row>
    <row r="98">
      <c r="A98" s="5" t="n">
        <v>96</v>
      </c>
      <c r="B98" t="n">
        <v>245</v>
      </c>
      <c r="C98" t="n">
        <v>283.984711864478</v>
      </c>
      <c r="D98" t="inlineStr">
        <is>
          <t>[  312 22500]</t>
        </is>
      </c>
    </row>
    <row r="99">
      <c r="A99" s="5" t="n">
        <v>97</v>
      </c>
      <c r="B99" t="n">
        <v>139</v>
      </c>
      <c r="C99" t="n">
        <v>130.6703265503913</v>
      </c>
      <c r="D99" t="inlineStr">
        <is>
          <t>[  151 22500]</t>
        </is>
      </c>
    </row>
    <row r="100">
      <c r="A100" s="5" t="n">
        <v>98</v>
      </c>
      <c r="B100" t="n">
        <v>174</v>
      </c>
      <c r="C100" t="n">
        <v>164.3230941193045</v>
      </c>
      <c r="D100" t="inlineStr">
        <is>
          <t>[  188 10000]</t>
        </is>
      </c>
    </row>
    <row r="101">
      <c r="A101" s="5" t="n">
        <v>99</v>
      </c>
      <c r="B101" t="n">
        <v>172</v>
      </c>
      <c r="C101" t="n">
        <v>173.831009269288</v>
      </c>
      <c r="D101" t="inlineStr">
        <is>
          <t>[  194 40000]</t>
        </is>
      </c>
    </row>
    <row r="102">
      <c r="A102" s="5" t="n">
        <v>100</v>
      </c>
      <c r="B102" t="n">
        <v>245</v>
      </c>
      <c r="C102" t="n">
        <v>282.0801853388372</v>
      </c>
      <c r="D102" t="inlineStr">
        <is>
          <t>[  310 22500]</t>
        </is>
      </c>
    </row>
    <row r="103">
      <c r="A103" s="5" t="n">
        <v>101</v>
      </c>
      <c r="B103" t="n">
        <v>174</v>
      </c>
      <c r="C103" t="n">
        <v>163.3708308564841</v>
      </c>
      <c r="D103" t="inlineStr">
        <is>
          <t>[  187 10000]</t>
        </is>
      </c>
    </row>
    <row r="104">
      <c r="A104" s="5" t="n">
        <v>102</v>
      </c>
      <c r="B104" t="n">
        <v>222</v>
      </c>
      <c r="C104" t="n">
        <v>220.1830732555102</v>
      </c>
      <c r="D104" t="inlineStr">
        <is>
          <t>[  245 22500]</t>
        </is>
      </c>
    </row>
    <row r="105">
      <c r="A105" s="5" t="n">
        <v>103</v>
      </c>
      <c r="B105" t="n">
        <v>139</v>
      </c>
      <c r="C105" t="n">
        <v>130.6703265503913</v>
      </c>
      <c r="D105" t="inlineStr">
        <is>
          <t>[  151 22500]</t>
        </is>
      </c>
    </row>
    <row r="106">
      <c r="A106" s="5" t="n">
        <v>104</v>
      </c>
      <c r="B106" t="n">
        <v>568</v>
      </c>
      <c r="C106" t="n">
        <v>555.6885776602744</v>
      </c>
      <c r="D106" t="inlineStr">
        <is>
          <t>[  595 40000]</t>
        </is>
      </c>
    </row>
    <row r="107">
      <c r="A107" s="5" t="n">
        <v>105</v>
      </c>
      <c r="B107" t="n">
        <v>324</v>
      </c>
      <c r="C107" t="n">
        <v>322.3987957474934</v>
      </c>
      <c r="D107" t="inlineStr">
        <is>
          <t>[  354 10000]</t>
        </is>
      </c>
    </row>
    <row r="108">
      <c r="A108" s="5" t="n">
        <v>106</v>
      </c>
      <c r="B108" t="n">
        <v>288</v>
      </c>
      <c r="C108" t="n">
        <v>287.1503375449174</v>
      </c>
      <c r="D108" t="inlineStr">
        <is>
          <t>[  313 40000]</t>
        </is>
      </c>
    </row>
    <row r="109">
      <c r="A109" s="5" t="n">
        <v>107</v>
      </c>
      <c r="B109" t="n">
        <v>168</v>
      </c>
      <c r="C109" t="n">
        <v>172.8934634846883</v>
      </c>
      <c r="D109" t="inlineStr">
        <is>
          <t>[  197 10000]</t>
        </is>
      </c>
    </row>
    <row r="110">
      <c r="A110" s="5" t="n">
        <v>108</v>
      </c>
      <c r="B110" t="n">
        <v>222</v>
      </c>
      <c r="C110" t="n">
        <v>218.2785467298694</v>
      </c>
      <c r="D110" t="inlineStr">
        <is>
          <t>[  243 22500]</t>
        </is>
      </c>
    </row>
    <row r="111">
      <c r="A111" s="5" t="n">
        <v>109</v>
      </c>
      <c r="B111" t="n">
        <v>222</v>
      </c>
      <c r="C111" t="n">
        <v>219.2308099926898</v>
      </c>
      <c r="D111" t="inlineStr">
        <is>
          <t>[  244 22500]</t>
        </is>
      </c>
    </row>
    <row r="112">
      <c r="A112" s="5" t="n">
        <v>110</v>
      </c>
      <c r="B112" t="n">
        <v>139</v>
      </c>
      <c r="C112" t="n">
        <v>128.7658000247504</v>
      </c>
      <c r="D112" t="inlineStr">
        <is>
          <t>[  149 22500]</t>
        </is>
      </c>
    </row>
    <row r="113">
      <c r="A113" s="5" t="n">
        <v>111</v>
      </c>
      <c r="B113" t="n">
        <v>288</v>
      </c>
      <c r="C113" t="n">
        <v>285.2458110192765</v>
      </c>
      <c r="D113" t="inlineStr">
        <is>
          <t>[  311 40000]</t>
        </is>
      </c>
    </row>
    <row r="114">
      <c r="A114" s="5" t="n">
        <v>112</v>
      </c>
      <c r="B114" t="n">
        <v>222</v>
      </c>
      <c r="C114" t="n">
        <v>223.0398630439715</v>
      </c>
      <c r="D114" t="inlineStr">
        <is>
          <t>[  248 22500]</t>
        </is>
      </c>
    </row>
    <row r="115">
      <c r="A115" s="5" t="n">
        <v>113</v>
      </c>
      <c r="B115" t="n">
        <v>288</v>
      </c>
      <c r="C115" t="n">
        <v>288.1026008077378</v>
      </c>
      <c r="D115" t="inlineStr">
        <is>
          <t>[  314 40000]</t>
        </is>
      </c>
    </row>
    <row r="116">
      <c r="A116" s="5" t="n">
        <v>114</v>
      </c>
      <c r="B116" t="n">
        <v>174</v>
      </c>
      <c r="C116" t="n">
        <v>161.4663043308433</v>
      </c>
      <c r="D116" t="inlineStr">
        <is>
          <t>[  185 10000]</t>
        </is>
      </c>
    </row>
    <row r="117">
      <c r="A117" s="5" t="n">
        <v>115</v>
      </c>
      <c r="B117" t="n">
        <v>168</v>
      </c>
      <c r="C117" t="n">
        <v>171.9412002218678</v>
      </c>
      <c r="D117" t="inlineStr">
        <is>
          <t>[  196 10000]</t>
        </is>
      </c>
    </row>
    <row r="118">
      <c r="A118" s="5" t="n">
        <v>116</v>
      </c>
      <c r="B118" t="n">
        <v>92</v>
      </c>
      <c r="C118" t="n">
        <v>83.38071677956925</v>
      </c>
      <c r="D118" t="inlineStr">
        <is>
          <t>[  103 10000]</t>
        </is>
      </c>
    </row>
    <row r="119">
      <c r="A119" s="5" t="n">
        <v>117</v>
      </c>
      <c r="B119" t="n">
        <v>200</v>
      </c>
      <c r="C119" t="n">
        <v>200.5090981064803</v>
      </c>
      <c r="D119" t="inlineStr">
        <is>
          <t>[  226 10000]</t>
        </is>
      </c>
    </row>
    <row r="120">
      <c r="A120" s="5" t="n">
        <v>118</v>
      </c>
      <c r="B120" t="n">
        <v>200</v>
      </c>
      <c r="C120" t="n">
        <v>202.4136246321211</v>
      </c>
      <c r="D120" t="inlineStr">
        <is>
          <t>[  228 10000]</t>
        </is>
      </c>
    </row>
    <row r="121">
      <c r="A121" s="5" t="n">
        <v>119</v>
      </c>
      <c r="B121" t="n">
        <v>200</v>
      </c>
      <c r="C121" t="n">
        <v>201.4613613693007</v>
      </c>
      <c r="D121" t="inlineStr">
        <is>
          <t>[  227 10000]</t>
        </is>
      </c>
    </row>
    <row r="122">
      <c r="A122" s="5" t="n">
        <v>120</v>
      </c>
      <c r="B122" t="n">
        <v>139</v>
      </c>
      <c r="C122" t="n">
        <v>130.6703265503913</v>
      </c>
      <c r="D122" t="inlineStr">
        <is>
          <t>[  151 22500]</t>
        </is>
      </c>
    </row>
    <row r="123">
      <c r="A123" s="5" t="n">
        <v>121</v>
      </c>
      <c r="B123" t="n">
        <v>168</v>
      </c>
      <c r="C123" t="n">
        <v>170.036673696227</v>
      </c>
      <c r="D123" t="inlineStr">
        <is>
          <t>[  194 10000]</t>
        </is>
      </c>
    </row>
    <row r="124">
      <c r="A124" s="5" t="n">
        <v>122</v>
      </c>
      <c r="B124" t="n">
        <v>222</v>
      </c>
      <c r="C124" t="n">
        <v>220.1830732555102</v>
      </c>
      <c r="D124" t="inlineStr">
        <is>
          <t>[  245 22500]</t>
        </is>
      </c>
    </row>
    <row r="125">
      <c r="A125" s="5" t="n">
        <v>123</v>
      </c>
      <c r="B125" t="n">
        <v>324</v>
      </c>
      <c r="C125" t="n">
        <v>320.4942692218525</v>
      </c>
      <c r="D125" t="inlineStr">
        <is>
          <t>[  352 10000]</t>
        </is>
      </c>
    </row>
    <row r="126">
      <c r="A126" s="5" t="n">
        <v>124</v>
      </c>
      <c r="B126" t="n">
        <v>200</v>
      </c>
      <c r="C126" t="n">
        <v>201.4613613693007</v>
      </c>
      <c r="D126" t="inlineStr">
        <is>
          <t>[  227 10000]</t>
        </is>
      </c>
    </row>
    <row r="127">
      <c r="A127" s="5" t="n">
        <v>125</v>
      </c>
      <c r="B127" t="n">
        <v>245</v>
      </c>
      <c r="C127" t="n">
        <v>281.1279220760168</v>
      </c>
      <c r="D127" t="inlineStr">
        <is>
          <t>[  309 22500]</t>
        </is>
      </c>
    </row>
    <row r="128">
      <c r="A128" s="5" t="n">
        <v>126</v>
      </c>
      <c r="B128" t="n">
        <v>324</v>
      </c>
      <c r="C128" t="n">
        <v>320.4942692218525</v>
      </c>
      <c r="D128" t="inlineStr">
        <is>
          <t>[  352 10000]</t>
        </is>
      </c>
    </row>
    <row r="129">
      <c r="A129" s="5" t="n">
        <v>127</v>
      </c>
      <c r="B129" t="n">
        <v>288</v>
      </c>
      <c r="C129" t="n">
        <v>287.1503375449174</v>
      </c>
      <c r="D129" t="inlineStr">
        <is>
          <t>[  313 40000]</t>
        </is>
      </c>
    </row>
    <row r="130">
      <c r="A130" s="5" t="n">
        <v>128</v>
      </c>
      <c r="B130" t="n">
        <v>324</v>
      </c>
      <c r="C130" t="n">
        <v>323.3510590103137</v>
      </c>
      <c r="D130" t="inlineStr">
        <is>
          <t>[  355 10000]</t>
        </is>
      </c>
    </row>
    <row r="131">
      <c r="A131" s="5" t="n">
        <v>129</v>
      </c>
      <c r="B131" t="n">
        <v>200</v>
      </c>
      <c r="C131" t="n">
        <v>200.5090981064803</v>
      </c>
      <c r="D131" t="inlineStr">
        <is>
          <t>[  226 10000]</t>
        </is>
      </c>
    </row>
    <row r="132">
      <c r="A132" s="5" t="n">
        <v>130</v>
      </c>
      <c r="B132" t="n">
        <v>139</v>
      </c>
      <c r="C132" t="n">
        <v>130.6703265503913</v>
      </c>
      <c r="D132" t="inlineStr">
        <is>
          <t>[  151 22500]</t>
        </is>
      </c>
    </row>
    <row r="133">
      <c r="A133" s="5" t="n">
        <v>131</v>
      </c>
      <c r="B133" t="n">
        <v>168</v>
      </c>
      <c r="C133" t="n">
        <v>170.9889369590474</v>
      </c>
      <c r="D133" t="inlineStr">
        <is>
          <t>[  195 10000]</t>
        </is>
      </c>
    </row>
    <row r="134">
      <c r="A134" s="5" t="n">
        <v>132</v>
      </c>
      <c r="B134" t="n">
        <v>288</v>
      </c>
      <c r="C134" t="n">
        <v>286.1980742820969</v>
      </c>
      <c r="D134" t="inlineStr">
        <is>
          <t>[  312 40000]</t>
        </is>
      </c>
    </row>
    <row r="135">
      <c r="A135" s="5" t="n">
        <v>133</v>
      </c>
      <c r="B135" t="n">
        <v>139</v>
      </c>
      <c r="C135" t="n">
        <v>128.7658000247504</v>
      </c>
      <c r="D135" t="inlineStr">
        <is>
          <t>[  149 22500]</t>
        </is>
      </c>
    </row>
    <row r="136">
      <c r="A136" s="5" t="n">
        <v>134</v>
      </c>
      <c r="B136" t="n">
        <v>139</v>
      </c>
      <c r="C136" t="n">
        <v>129.7180632875708</v>
      </c>
      <c r="D136" t="inlineStr">
        <is>
          <t>[  150 22500]</t>
        </is>
      </c>
    </row>
    <row r="137">
      <c r="A137" s="5" t="n">
        <v>135</v>
      </c>
      <c r="B137" t="n">
        <v>92</v>
      </c>
      <c r="C137" t="n">
        <v>83.38071677956925</v>
      </c>
      <c r="D137" t="inlineStr">
        <is>
          <t>[  103 10000]</t>
        </is>
      </c>
    </row>
    <row r="138">
      <c r="A138" s="5" t="n">
        <v>136</v>
      </c>
      <c r="B138" t="n">
        <v>568</v>
      </c>
      <c r="C138" t="n">
        <v>555.6885776602744</v>
      </c>
      <c r="D138" t="inlineStr">
        <is>
          <t>[  595 40000]</t>
        </is>
      </c>
    </row>
    <row r="139">
      <c r="A139" s="5" t="n">
        <v>137</v>
      </c>
      <c r="B139" t="n">
        <v>92</v>
      </c>
      <c r="C139" t="n">
        <v>81.47619025392842</v>
      </c>
      <c r="D139" t="inlineStr">
        <is>
          <t>[  101 10000]</t>
        </is>
      </c>
    </row>
    <row r="140">
      <c r="A140" s="5" t="n">
        <v>138</v>
      </c>
      <c r="B140" t="n">
        <v>139</v>
      </c>
      <c r="C140" t="n">
        <v>128.7658000247504</v>
      </c>
      <c r="D140" t="inlineStr">
        <is>
          <t>[  149 22500]</t>
        </is>
      </c>
    </row>
    <row r="141">
      <c r="A141" s="5" t="n">
        <v>139</v>
      </c>
      <c r="B141" t="n">
        <v>324</v>
      </c>
      <c r="C141" t="n">
        <v>323.3510590103137</v>
      </c>
      <c r="D141" t="inlineStr">
        <is>
          <t>[  355 10000]</t>
        </is>
      </c>
    </row>
    <row r="142">
      <c r="A142" s="5" t="n">
        <v>140</v>
      </c>
      <c r="B142" t="n">
        <v>222</v>
      </c>
      <c r="C142" t="n">
        <v>222.0875997811511</v>
      </c>
      <c r="D142" t="inlineStr">
        <is>
          <t>[  247 22500]</t>
        </is>
      </c>
    </row>
    <row r="143">
      <c r="A143" s="5" t="n">
        <v>141</v>
      </c>
      <c r="B143" t="n">
        <v>245</v>
      </c>
      <c r="C143" t="n">
        <v>281.1279220760168</v>
      </c>
      <c r="D143" t="inlineStr">
        <is>
          <t>[  309 22500]</t>
        </is>
      </c>
    </row>
    <row r="144">
      <c r="A144" s="5" t="n">
        <v>142</v>
      </c>
      <c r="B144" t="n">
        <v>288</v>
      </c>
      <c r="C144" t="n">
        <v>285.2458110192765</v>
      </c>
      <c r="D144" t="inlineStr">
        <is>
          <t>[  311 40000]</t>
        </is>
      </c>
    </row>
    <row r="145">
      <c r="A145" s="5" t="n">
        <v>143</v>
      </c>
      <c r="B145" t="n">
        <v>222</v>
      </c>
      <c r="C145" t="n">
        <v>219.2308099926898</v>
      </c>
      <c r="D145" t="inlineStr">
        <is>
          <t>[  244 22500]</t>
        </is>
      </c>
    </row>
    <row r="146">
      <c r="A146" s="5" t="n">
        <v>144</v>
      </c>
      <c r="B146" t="n">
        <v>174</v>
      </c>
      <c r="C146" t="n">
        <v>161.4663043308433</v>
      </c>
      <c r="D146" t="inlineStr">
        <is>
          <t>[  185 10000]</t>
        </is>
      </c>
    </row>
    <row r="147">
      <c r="A147" s="5" t="n">
        <v>145</v>
      </c>
      <c r="B147" t="n">
        <v>324</v>
      </c>
      <c r="C147" t="n">
        <v>323.3510590103137</v>
      </c>
      <c r="D147" t="inlineStr">
        <is>
          <t>[  355 10000]</t>
        </is>
      </c>
    </row>
    <row r="148">
      <c r="A148" s="5" t="n">
        <v>146</v>
      </c>
      <c r="B148" t="n">
        <v>222</v>
      </c>
      <c r="C148" t="n">
        <v>220.1830732555102</v>
      </c>
      <c r="D148" t="inlineStr">
        <is>
          <t>[  245 22500]</t>
        </is>
      </c>
    </row>
    <row r="149">
      <c r="A149" s="5" t="n">
        <v>147</v>
      </c>
      <c r="B149" t="n">
        <v>92</v>
      </c>
      <c r="C149" t="n">
        <v>83.38071677956925</v>
      </c>
      <c r="D149" t="inlineStr">
        <is>
          <t>[  103 10000]</t>
        </is>
      </c>
    </row>
    <row r="150">
      <c r="A150" s="5" t="n">
        <v>148</v>
      </c>
      <c r="B150" t="n">
        <v>245</v>
      </c>
      <c r="C150" t="n">
        <v>282.0801853388372</v>
      </c>
      <c r="D150" t="inlineStr">
        <is>
          <t>[  310 22500]</t>
        </is>
      </c>
    </row>
    <row r="151">
      <c r="A151" s="5" t="n">
        <v>149</v>
      </c>
      <c r="B151" t="n">
        <v>92</v>
      </c>
      <c r="C151" t="n">
        <v>84.33298004238968</v>
      </c>
      <c r="D151" t="inlineStr">
        <is>
          <t>[  104 10000]</t>
        </is>
      </c>
    </row>
    <row r="152">
      <c r="A152" s="5" t="n">
        <v>150</v>
      </c>
      <c r="B152" t="n">
        <v>168</v>
      </c>
      <c r="C152" t="n">
        <v>174.7979900103291</v>
      </c>
      <c r="D152" t="inlineStr">
        <is>
          <t>[  199 10000]</t>
        </is>
      </c>
    </row>
    <row r="153">
      <c r="A153" s="5" t="n">
        <v>151</v>
      </c>
      <c r="B153" t="n">
        <v>174</v>
      </c>
      <c r="C153" t="n">
        <v>165.2753573821249</v>
      </c>
      <c r="D153" t="inlineStr">
        <is>
          <t>[  189 10000]</t>
        </is>
      </c>
    </row>
    <row r="154">
      <c r="A154" s="5" t="n">
        <v>152</v>
      </c>
      <c r="B154" t="n">
        <v>568</v>
      </c>
      <c r="C154" t="n">
        <v>554.736314397454</v>
      </c>
      <c r="D154" t="inlineStr">
        <is>
          <t>[  594 40000]</t>
        </is>
      </c>
    </row>
    <row r="155">
      <c r="A155" s="5" t="n">
        <v>153</v>
      </c>
      <c r="B155" t="n">
        <v>200</v>
      </c>
      <c r="C155" t="n">
        <v>199.5568348436599</v>
      </c>
      <c r="D155" t="inlineStr">
        <is>
          <t>[  225 10000]</t>
        </is>
      </c>
    </row>
    <row r="156">
      <c r="A156" s="5" t="n">
        <v>154</v>
      </c>
      <c r="B156" t="n">
        <v>222</v>
      </c>
      <c r="C156" t="n">
        <v>220.1830732555102</v>
      </c>
      <c r="D156" t="inlineStr">
        <is>
          <t>[  245 22500]</t>
        </is>
      </c>
    </row>
    <row r="157">
      <c r="A157" s="5" t="n">
        <v>155</v>
      </c>
      <c r="B157" t="n">
        <v>222</v>
      </c>
      <c r="C157" t="n">
        <v>220.1830732555102</v>
      </c>
      <c r="D157" t="inlineStr">
        <is>
          <t>[  245 22500]</t>
        </is>
      </c>
    </row>
    <row r="158">
      <c r="A158" s="5" t="n">
        <v>156</v>
      </c>
      <c r="B158" t="n">
        <v>288</v>
      </c>
      <c r="C158" t="n">
        <v>287.1503375449174</v>
      </c>
      <c r="D158" t="inlineStr">
        <is>
          <t>[  313 40000]</t>
        </is>
      </c>
    </row>
    <row r="159">
      <c r="A159" s="5" t="n">
        <v>157</v>
      </c>
      <c r="B159" t="n">
        <v>288</v>
      </c>
      <c r="C159" t="n">
        <v>286.1980742820969</v>
      </c>
      <c r="D159" t="inlineStr">
        <is>
          <t>[  312 40000]</t>
        </is>
      </c>
    </row>
    <row r="160">
      <c r="A160" s="5" t="n">
        <v>158</v>
      </c>
      <c r="B160" t="n">
        <v>168</v>
      </c>
      <c r="C160" t="n">
        <v>171.9412002218678</v>
      </c>
      <c r="D160" t="inlineStr">
        <is>
          <t>[  196 10000]</t>
        </is>
      </c>
    </row>
    <row r="161">
      <c r="A161" s="5" t="n">
        <v>159</v>
      </c>
      <c r="B161" t="n">
        <v>92</v>
      </c>
      <c r="C161" t="n">
        <v>82.42845351674885</v>
      </c>
      <c r="D161" t="inlineStr">
        <is>
          <t>[  102 10000]</t>
        </is>
      </c>
    </row>
    <row r="162">
      <c r="A162" s="5" t="n">
        <v>160</v>
      </c>
      <c r="B162" t="n">
        <v>568</v>
      </c>
      <c r="C162" t="n">
        <v>554.736314397454</v>
      </c>
      <c r="D162" t="inlineStr">
        <is>
          <t>[  594 40000]</t>
        </is>
      </c>
    </row>
    <row r="163">
      <c r="A163" s="5" t="n">
        <v>161</v>
      </c>
      <c r="B163" t="n">
        <v>288</v>
      </c>
      <c r="C163" t="n">
        <v>285.2458110192765</v>
      </c>
      <c r="D163" t="inlineStr">
        <is>
          <t>[  311 40000]</t>
        </is>
      </c>
    </row>
    <row r="164">
      <c r="A164" s="5" t="n">
        <v>162</v>
      </c>
      <c r="B164" t="n">
        <v>288</v>
      </c>
      <c r="C164" t="n">
        <v>288.1026008077378</v>
      </c>
      <c r="D164" t="inlineStr">
        <is>
          <t>[  314 40000]</t>
        </is>
      </c>
    </row>
    <row r="165">
      <c r="A165" s="5" t="n">
        <v>163</v>
      </c>
      <c r="B165" t="n">
        <v>288</v>
      </c>
      <c r="C165" t="n">
        <v>285.2458110192765</v>
      </c>
      <c r="D165" t="inlineStr">
        <is>
          <t>[  311 40000]</t>
        </is>
      </c>
    </row>
    <row r="166">
      <c r="A166" s="5" t="n">
        <v>164</v>
      </c>
      <c r="B166" t="n">
        <v>324</v>
      </c>
      <c r="C166" t="n">
        <v>321.446532484673</v>
      </c>
      <c r="D166" t="inlineStr">
        <is>
          <t>[  353 10000]</t>
        </is>
      </c>
    </row>
    <row r="167">
      <c r="A167" s="5" t="n">
        <v>165</v>
      </c>
      <c r="B167" t="n">
        <v>174</v>
      </c>
      <c r="C167" t="n">
        <v>166.2276206449453</v>
      </c>
      <c r="D167" t="inlineStr">
        <is>
          <t>[  190 10000]</t>
        </is>
      </c>
    </row>
    <row r="168">
      <c r="A168" s="5" t="n">
        <v>166</v>
      </c>
      <c r="B168" t="n">
        <v>168</v>
      </c>
      <c r="C168" t="n">
        <v>172.8934634846883</v>
      </c>
      <c r="D168" t="inlineStr">
        <is>
          <t>[  197 10000]</t>
        </is>
      </c>
    </row>
    <row r="169">
      <c r="A169" s="5" t="n">
        <v>167</v>
      </c>
      <c r="B169" t="n">
        <v>568</v>
      </c>
      <c r="C169" t="n">
        <v>556.6408409230949</v>
      </c>
      <c r="D169" t="inlineStr">
        <is>
          <t>[  596 40000]</t>
        </is>
      </c>
    </row>
    <row r="170">
      <c r="A170" s="5" t="n">
        <v>168</v>
      </c>
      <c r="B170" t="n">
        <v>174</v>
      </c>
      <c r="C170" t="n">
        <v>162.4185675936637</v>
      </c>
      <c r="D170" t="inlineStr">
        <is>
          <t>[  186 10000]</t>
        </is>
      </c>
    </row>
    <row r="171">
      <c r="A171" s="5" t="n">
        <v>169</v>
      </c>
      <c r="B171" t="n">
        <v>568</v>
      </c>
      <c r="C171" t="n">
        <v>553.7840511346335</v>
      </c>
      <c r="D171" t="inlineStr">
        <is>
          <t>[  593 40000]</t>
        </is>
      </c>
    </row>
    <row r="172">
      <c r="A172" s="5" t="n">
        <v>170</v>
      </c>
      <c r="B172" t="n">
        <v>92</v>
      </c>
      <c r="C172" t="n">
        <v>85.28524330521009</v>
      </c>
      <c r="D172" t="inlineStr">
        <is>
          <t>[  105 10000]</t>
        </is>
      </c>
    </row>
    <row r="173">
      <c r="A173" s="5" t="n">
        <v>171</v>
      </c>
      <c r="B173" t="n">
        <v>92</v>
      </c>
      <c r="C173" t="n">
        <v>81.47619025392842</v>
      </c>
      <c r="D173" t="inlineStr">
        <is>
          <t>[  101 10000]</t>
        </is>
      </c>
    </row>
    <row r="174">
      <c r="A174" s="5" t="n">
        <v>172</v>
      </c>
      <c r="B174" t="n">
        <v>200</v>
      </c>
      <c r="C174" t="n">
        <v>200.5090981064803</v>
      </c>
      <c r="D174" t="inlineStr">
        <is>
          <t>[  226 10000]</t>
        </is>
      </c>
    </row>
    <row r="175">
      <c r="A175" s="5" t="n">
        <v>173</v>
      </c>
      <c r="B175" t="n">
        <v>222</v>
      </c>
      <c r="C175" t="n">
        <v>219.2308099926898</v>
      </c>
      <c r="D175" t="inlineStr">
        <is>
          <t>[  244 22500]</t>
        </is>
      </c>
    </row>
    <row r="176">
      <c r="A176" s="5" t="n">
        <v>174</v>
      </c>
      <c r="B176" t="n">
        <v>200</v>
      </c>
      <c r="C176" t="n">
        <v>203.3658878949415</v>
      </c>
      <c r="D176" t="inlineStr">
        <is>
          <t>[  229 10000]</t>
        </is>
      </c>
    </row>
    <row r="177">
      <c r="A177" s="5" t="n">
        <v>175</v>
      </c>
      <c r="B177" t="n">
        <v>92</v>
      </c>
      <c r="C177" t="n">
        <v>83.38071677956925</v>
      </c>
      <c r="D177" t="inlineStr">
        <is>
          <t>[  103 10000]</t>
        </is>
      </c>
    </row>
    <row r="178">
      <c r="A178" s="5" t="n">
        <v>176</v>
      </c>
      <c r="B178" t="n">
        <v>324</v>
      </c>
      <c r="C178" t="n">
        <v>320.4942692218525</v>
      </c>
      <c r="D178" t="inlineStr">
        <is>
          <t>[  352 10000]</t>
        </is>
      </c>
    </row>
    <row r="179">
      <c r="A179" s="5" t="n">
        <v>177</v>
      </c>
      <c r="B179" t="n">
        <v>222</v>
      </c>
      <c r="C179" t="n">
        <v>220.1830732555102</v>
      </c>
      <c r="D179" t="inlineStr">
        <is>
          <t>[  245 22500]</t>
        </is>
      </c>
    </row>
    <row r="180">
      <c r="A180" s="5" t="n">
        <v>178</v>
      </c>
      <c r="B180" t="n">
        <v>174</v>
      </c>
      <c r="C180" t="n">
        <v>164.3230941193045</v>
      </c>
      <c r="D180" t="inlineStr">
        <is>
          <t>[  188 10000]</t>
        </is>
      </c>
    </row>
    <row r="181">
      <c r="A181" s="5" t="n">
        <v>179</v>
      </c>
      <c r="B181" t="n">
        <v>172</v>
      </c>
      <c r="C181" t="n">
        <v>172.8787460064676</v>
      </c>
      <c r="D181" t="inlineStr">
        <is>
          <t>[  193 40000]</t>
        </is>
      </c>
    </row>
    <row r="182">
      <c r="A182" s="5" t="n">
        <v>180</v>
      </c>
      <c r="B182" t="n">
        <v>200</v>
      </c>
      <c r="C182" t="n">
        <v>198.6045715808395</v>
      </c>
      <c r="D182" t="inlineStr">
        <is>
          <t>[  224 10000]</t>
        </is>
      </c>
    </row>
    <row r="183">
      <c r="A183" s="5" t="n">
        <v>181</v>
      </c>
      <c r="B183" t="n">
        <v>222</v>
      </c>
      <c r="C183" t="n">
        <v>220.1830732555102</v>
      </c>
      <c r="D183" t="inlineStr">
        <is>
          <t>[  245 22500]</t>
        </is>
      </c>
    </row>
    <row r="184">
      <c r="A184" s="5" t="n">
        <v>182</v>
      </c>
      <c r="B184" t="n">
        <v>568</v>
      </c>
      <c r="C184" t="n">
        <v>554.736314397454</v>
      </c>
      <c r="D184" t="inlineStr">
        <is>
          <t>[  594 40000]</t>
        </is>
      </c>
    </row>
    <row r="185">
      <c r="A185" s="5" t="n">
        <v>183</v>
      </c>
      <c r="B185" t="n">
        <v>324</v>
      </c>
      <c r="C185" t="n">
        <v>320.4942692218525</v>
      </c>
      <c r="D185" t="inlineStr">
        <is>
          <t>[  352 10000]</t>
        </is>
      </c>
    </row>
    <row r="186">
      <c r="A186" s="5" t="n">
        <v>184</v>
      </c>
      <c r="B186" t="n">
        <v>172</v>
      </c>
      <c r="C186" t="n">
        <v>174.7832725321084</v>
      </c>
      <c r="D186" t="inlineStr">
        <is>
          <t>[  195 40000]</t>
        </is>
      </c>
    </row>
    <row r="187">
      <c r="A187" s="5" t="n">
        <v>185</v>
      </c>
      <c r="B187" t="n">
        <v>568</v>
      </c>
      <c r="C187" t="n">
        <v>562.3544205000173</v>
      </c>
      <c r="D187" t="inlineStr">
        <is>
          <t>[  602 40000]</t>
        </is>
      </c>
    </row>
    <row r="188">
      <c r="A188" s="5" t="n">
        <v>186</v>
      </c>
      <c r="B188" t="n">
        <v>139</v>
      </c>
      <c r="C188" t="n">
        <v>129.7180632875708</v>
      </c>
      <c r="D188" t="inlineStr">
        <is>
          <t>[  150 22500]</t>
        </is>
      </c>
    </row>
    <row r="189">
      <c r="A189" s="5" t="n">
        <v>187</v>
      </c>
      <c r="B189" t="n">
        <v>245</v>
      </c>
      <c r="C189" t="n">
        <v>283.984711864478</v>
      </c>
      <c r="D189" t="inlineStr">
        <is>
          <t>[  312 22500]</t>
        </is>
      </c>
    </row>
    <row r="190">
      <c r="A190" s="5" t="n">
        <v>188</v>
      </c>
      <c r="B190" t="n">
        <v>200</v>
      </c>
      <c r="C190" t="n">
        <v>199.5568348436599</v>
      </c>
      <c r="D190" t="inlineStr">
        <is>
          <t>[  225 10000]</t>
        </is>
      </c>
    </row>
    <row r="191">
      <c r="A191" s="5" t="n">
        <v>189</v>
      </c>
      <c r="B191" t="n">
        <v>139</v>
      </c>
      <c r="C191" t="n">
        <v>130.6703265503913</v>
      </c>
      <c r="D191" t="inlineStr">
        <is>
          <t>[  151 22500]</t>
        </is>
      </c>
    </row>
    <row r="192">
      <c r="A192" s="5" t="n">
        <v>190</v>
      </c>
      <c r="B192" t="n">
        <v>92</v>
      </c>
      <c r="C192" t="n">
        <v>85.28524330521009</v>
      </c>
      <c r="D192" t="inlineStr">
        <is>
          <t>[  105 10000]</t>
        </is>
      </c>
    </row>
    <row r="193">
      <c r="A193" s="5" t="n">
        <v>191</v>
      </c>
      <c r="B193" t="n">
        <v>139</v>
      </c>
      <c r="C193" t="n">
        <v>130.6703265503913</v>
      </c>
      <c r="D193" t="inlineStr">
        <is>
          <t>[  151 22500]</t>
        </is>
      </c>
    </row>
    <row r="194">
      <c r="A194" s="5" t="n">
        <v>192</v>
      </c>
      <c r="B194" t="n">
        <v>288</v>
      </c>
      <c r="C194" t="n">
        <v>285.2458110192765</v>
      </c>
      <c r="D194" t="inlineStr">
        <is>
          <t>[  311 40000]</t>
        </is>
      </c>
    </row>
    <row r="195">
      <c r="A195" s="5" t="n">
        <v>193</v>
      </c>
      <c r="B195" t="n">
        <v>172</v>
      </c>
      <c r="C195" t="n">
        <v>176.6877990577492</v>
      </c>
      <c r="D195" t="inlineStr">
        <is>
          <t>[  197 40000]</t>
        </is>
      </c>
    </row>
    <row r="196">
      <c r="A196" s="5" t="n">
        <v>194</v>
      </c>
      <c r="B196" t="n">
        <v>568</v>
      </c>
      <c r="C196" t="n">
        <v>553.7840511346335</v>
      </c>
      <c r="D196" t="inlineStr">
        <is>
          <t>[  593 40000]</t>
        </is>
      </c>
    </row>
    <row r="197">
      <c r="A197" s="5" t="n">
        <v>195</v>
      </c>
      <c r="B197" t="n">
        <v>200</v>
      </c>
      <c r="C197" t="n">
        <v>201.4613613693007</v>
      </c>
      <c r="D197" t="inlineStr">
        <is>
          <t>[  227 10000]</t>
        </is>
      </c>
    </row>
    <row r="198">
      <c r="A198" s="5" t="n">
        <v>196</v>
      </c>
      <c r="B198" t="n">
        <v>222</v>
      </c>
      <c r="C198" t="n">
        <v>220.1830732555102</v>
      </c>
      <c r="D198" t="inlineStr">
        <is>
          <t>[  245 22500]</t>
        </is>
      </c>
    </row>
    <row r="199">
      <c r="A199" s="5" t="n">
        <v>197</v>
      </c>
      <c r="B199" t="n">
        <v>245</v>
      </c>
      <c r="C199" t="n">
        <v>282.0801853388372</v>
      </c>
      <c r="D199" t="inlineStr">
        <is>
          <t>[  310 22500]</t>
        </is>
      </c>
    </row>
    <row r="200">
      <c r="A200" s="5" t="n">
        <v>198</v>
      </c>
      <c r="B200" t="n">
        <v>139</v>
      </c>
      <c r="C200" t="n">
        <v>128.7658000247504</v>
      </c>
      <c r="D200" t="inlineStr">
        <is>
          <t>[  149 22500]</t>
        </is>
      </c>
    </row>
    <row r="201">
      <c r="A201" s="5" t="n">
        <v>199</v>
      </c>
      <c r="B201" t="n">
        <v>324</v>
      </c>
      <c r="C201" t="n">
        <v>323.3510590103137</v>
      </c>
      <c r="D201" t="inlineStr">
        <is>
          <t>[  355 10000]</t>
        </is>
      </c>
    </row>
    <row r="202">
      <c r="A202" s="5" t="n">
        <v>200</v>
      </c>
      <c r="B202" t="n">
        <v>324</v>
      </c>
      <c r="C202" t="n">
        <v>321.446532484673</v>
      </c>
      <c r="D202" t="inlineStr">
        <is>
          <t>[  353 10000]</t>
        </is>
      </c>
    </row>
    <row r="203">
      <c r="A203" s="5" t="n">
        <v>201</v>
      </c>
      <c r="B203" t="n">
        <v>324</v>
      </c>
      <c r="C203" t="n">
        <v>322.3987957474934</v>
      </c>
      <c r="D203" t="inlineStr">
        <is>
          <t>[  354 10000]</t>
        </is>
      </c>
    </row>
    <row r="204">
      <c r="A204" s="5" t="n">
        <v>202</v>
      </c>
      <c r="B204" t="n">
        <v>288</v>
      </c>
      <c r="C204" t="n">
        <v>288.1026008077378</v>
      </c>
      <c r="D204" t="inlineStr">
        <is>
          <t>[  314 40000]</t>
        </is>
      </c>
    </row>
    <row r="205">
      <c r="A205" s="5" t="n">
        <v>203</v>
      </c>
      <c r="B205" t="n">
        <v>222</v>
      </c>
      <c r="C205" t="n">
        <v>219.2308099926898</v>
      </c>
      <c r="D205" t="inlineStr">
        <is>
          <t>[  244 22500]</t>
        </is>
      </c>
    </row>
    <row r="206">
      <c r="A206" s="5" t="n">
        <v>204</v>
      </c>
      <c r="B206" t="n">
        <v>245</v>
      </c>
      <c r="C206" t="n">
        <v>284.9369751272985</v>
      </c>
      <c r="D206" t="inlineStr">
        <is>
          <t>[  313 22500]</t>
        </is>
      </c>
    </row>
    <row r="207">
      <c r="A207" s="5" t="n">
        <v>205</v>
      </c>
      <c r="B207" t="n">
        <v>245</v>
      </c>
      <c r="C207" t="n">
        <v>283.0324486016576</v>
      </c>
      <c r="D207" t="inlineStr">
        <is>
          <t>[  311 22500]</t>
        </is>
      </c>
    </row>
    <row r="208">
      <c r="A208" s="5" t="n">
        <v>206</v>
      </c>
      <c r="B208" t="n">
        <v>568</v>
      </c>
      <c r="C208" t="n">
        <v>554.736314397454</v>
      </c>
      <c r="D208" t="inlineStr">
        <is>
          <t>[  594 40000]</t>
        </is>
      </c>
    </row>
    <row r="209">
      <c r="A209" s="5" t="n">
        <v>207</v>
      </c>
      <c r="B209" t="n">
        <v>92</v>
      </c>
      <c r="C209" t="n">
        <v>84.33298004238968</v>
      </c>
      <c r="D209" t="inlineStr">
        <is>
          <t>[  104 10000]</t>
        </is>
      </c>
    </row>
    <row r="210">
      <c r="A210" s="5" t="n">
        <v>208</v>
      </c>
      <c r="B210" t="n">
        <v>568</v>
      </c>
      <c r="C210" t="n">
        <v>555.6885776602744</v>
      </c>
      <c r="D210" t="inlineStr">
        <is>
          <t>[  595 40000]</t>
        </is>
      </c>
    </row>
    <row r="211">
      <c r="A211" s="5" t="n">
        <v>209</v>
      </c>
      <c r="B211" t="n">
        <v>92</v>
      </c>
      <c r="C211" t="n">
        <v>84.33298004238968</v>
      </c>
      <c r="D211" t="inlineStr">
        <is>
          <t>[  104 10000]</t>
        </is>
      </c>
    </row>
    <row r="212">
      <c r="A212" s="5" t="n">
        <v>210</v>
      </c>
      <c r="B212" t="n">
        <v>139</v>
      </c>
      <c r="C212" t="n">
        <v>128.7658000247504</v>
      </c>
      <c r="D212" t="inlineStr">
        <is>
          <t>[  149 22500]</t>
        </is>
      </c>
    </row>
    <row r="213">
      <c r="A213" s="5" t="n">
        <v>211</v>
      </c>
      <c r="B213" t="n">
        <v>200</v>
      </c>
      <c r="C213" t="n">
        <v>200.5090981064803</v>
      </c>
      <c r="D213" t="inlineStr">
        <is>
          <t>[  226 10000]</t>
        </is>
      </c>
    </row>
    <row r="214">
      <c r="A214" s="5" t="n">
        <v>212</v>
      </c>
      <c r="B214" t="n">
        <v>324</v>
      </c>
      <c r="C214" t="n">
        <v>320.4942692218525</v>
      </c>
      <c r="D214" t="inlineStr">
        <is>
          <t>[  352 10000]</t>
        </is>
      </c>
    </row>
    <row r="215">
      <c r="A215" s="5" t="n">
        <v>213</v>
      </c>
      <c r="B215" t="n">
        <v>139</v>
      </c>
      <c r="C215" t="n">
        <v>130.6703265503913</v>
      </c>
      <c r="D215" t="inlineStr">
        <is>
          <t>[  151 22500]</t>
        </is>
      </c>
    </row>
    <row r="216">
      <c r="A216" s="5" t="n">
        <v>214</v>
      </c>
      <c r="B216" t="n">
        <v>288</v>
      </c>
      <c r="C216" t="n">
        <v>285.2458110192765</v>
      </c>
      <c r="D216" t="inlineStr">
        <is>
          <t>[  311 40000]</t>
        </is>
      </c>
    </row>
    <row r="217">
      <c r="A217" s="5" t="n">
        <v>215</v>
      </c>
      <c r="B217" t="n">
        <v>324</v>
      </c>
      <c r="C217" t="n">
        <v>320.4942692218525</v>
      </c>
      <c r="D217" t="inlineStr">
        <is>
          <t>[  352 10000]</t>
        </is>
      </c>
    </row>
    <row r="218">
      <c r="A218" s="5" t="n">
        <v>216</v>
      </c>
      <c r="B218" t="n">
        <v>324</v>
      </c>
      <c r="C218" t="n">
        <v>323.3510590103137</v>
      </c>
      <c r="D218" t="inlineStr">
        <is>
          <t>[  355 10000]</t>
        </is>
      </c>
    </row>
    <row r="219">
      <c r="A219" s="5" t="n">
        <v>217</v>
      </c>
      <c r="B219" t="n">
        <v>288</v>
      </c>
      <c r="C219" t="n">
        <v>285.2458110192765</v>
      </c>
      <c r="D219" t="inlineStr">
        <is>
          <t>[  311 40000]</t>
        </is>
      </c>
    </row>
    <row r="220">
      <c r="A220" s="5" t="n">
        <v>218</v>
      </c>
      <c r="B220" t="n">
        <v>324</v>
      </c>
      <c r="C220" t="n">
        <v>320.4942692218525</v>
      </c>
      <c r="D220" t="inlineStr">
        <is>
          <t>[  352 10000]</t>
        </is>
      </c>
    </row>
    <row r="221">
      <c r="A221" s="5" t="n">
        <v>219</v>
      </c>
      <c r="B221" t="n">
        <v>172</v>
      </c>
      <c r="C221" t="n">
        <v>175.7355357949288</v>
      </c>
      <c r="D221" t="inlineStr">
        <is>
          <t>[  196 40000]</t>
        </is>
      </c>
    </row>
    <row r="222">
      <c r="A222" s="5" t="n">
        <v>220</v>
      </c>
      <c r="B222" t="n">
        <v>245</v>
      </c>
      <c r="C222" t="n">
        <v>283.0324486016576</v>
      </c>
      <c r="D222" t="inlineStr">
        <is>
          <t>[  311 22500]</t>
        </is>
      </c>
    </row>
    <row r="223">
      <c r="A223" s="5" t="n">
        <v>221</v>
      </c>
      <c r="B223" t="n">
        <v>174</v>
      </c>
      <c r="C223" t="n">
        <v>165.2753573821249</v>
      </c>
      <c r="D223" t="inlineStr">
        <is>
          <t>[  189 10000]</t>
        </is>
      </c>
    </row>
    <row r="224">
      <c r="A224" s="5" t="n">
        <v>222</v>
      </c>
      <c r="B224" t="n">
        <v>568</v>
      </c>
      <c r="C224" t="n">
        <v>556.6408409230949</v>
      </c>
      <c r="D224" t="inlineStr">
        <is>
          <t>[  596 40000]</t>
        </is>
      </c>
    </row>
    <row r="225">
      <c r="A225" s="5" t="n">
        <v>223</v>
      </c>
      <c r="B225" t="n">
        <v>92</v>
      </c>
      <c r="C225" t="n">
        <v>85.28524330521009</v>
      </c>
      <c r="D225" t="inlineStr">
        <is>
          <t>[  105 10000]</t>
        </is>
      </c>
    </row>
    <row r="226">
      <c r="A226" s="5" t="n">
        <v>224</v>
      </c>
      <c r="B226" t="n">
        <v>139</v>
      </c>
      <c r="C226" t="n">
        <v>129.7180632875708</v>
      </c>
      <c r="D226" t="inlineStr">
        <is>
          <t>[  150 22500]</t>
        </is>
      </c>
    </row>
    <row r="227">
      <c r="A227" s="5" t="n">
        <v>225</v>
      </c>
      <c r="B227" t="n">
        <v>200</v>
      </c>
      <c r="C227" t="n">
        <v>202.4136246321211</v>
      </c>
      <c r="D227" t="inlineStr">
        <is>
          <t>[  228 10000]</t>
        </is>
      </c>
    </row>
    <row r="228">
      <c r="A228" s="5" t="n">
        <v>226</v>
      </c>
      <c r="B228" t="n">
        <v>172</v>
      </c>
      <c r="C228" t="n">
        <v>174.7832725321084</v>
      </c>
      <c r="D228" t="inlineStr">
        <is>
          <t>[  195 40000]</t>
        </is>
      </c>
    </row>
    <row r="229">
      <c r="A229" s="5" t="n">
        <v>227</v>
      </c>
      <c r="B229" t="n">
        <v>288</v>
      </c>
      <c r="C229" t="n">
        <v>286.1980742820969</v>
      </c>
      <c r="D229" t="inlineStr">
        <is>
          <t>[  312 40000]</t>
        </is>
      </c>
    </row>
    <row r="230">
      <c r="A230" s="5" t="n">
        <v>228</v>
      </c>
      <c r="B230" t="n">
        <v>245</v>
      </c>
      <c r="C230" t="n">
        <v>283.984711864478</v>
      </c>
      <c r="D230" t="inlineStr">
        <is>
          <t>[  312 22500]</t>
        </is>
      </c>
    </row>
    <row r="231">
      <c r="A231" s="5" t="n">
        <v>229</v>
      </c>
      <c r="B231" t="n">
        <v>245</v>
      </c>
      <c r="C231" t="n">
        <v>288.7460281785801</v>
      </c>
      <c r="D231" t="inlineStr">
        <is>
          <t>[  317 22500]</t>
        </is>
      </c>
    </row>
    <row r="232">
      <c r="A232" s="5" t="n">
        <v>230</v>
      </c>
      <c r="B232" t="n">
        <v>172</v>
      </c>
      <c r="C232" t="n">
        <v>173.831009269288</v>
      </c>
      <c r="D232" t="inlineStr">
        <is>
          <t>[  194 40000]</t>
        </is>
      </c>
    </row>
    <row r="233">
      <c r="A233" s="5" t="n">
        <v>231</v>
      </c>
      <c r="B233" t="n">
        <v>139</v>
      </c>
      <c r="C233" t="n">
        <v>128.7658000247504</v>
      </c>
      <c r="D233" t="inlineStr">
        <is>
          <t>[  149 22500]</t>
        </is>
      </c>
    </row>
    <row r="234">
      <c r="A234" s="5" t="n">
        <v>232</v>
      </c>
      <c r="B234" t="n">
        <v>168</v>
      </c>
      <c r="C234" t="n">
        <v>170.9889369590474</v>
      </c>
      <c r="D234" t="inlineStr">
        <is>
          <t>[  195 10000]</t>
        </is>
      </c>
    </row>
    <row r="235">
      <c r="A235" s="5" t="n">
        <v>233</v>
      </c>
      <c r="B235" t="n">
        <v>172</v>
      </c>
      <c r="C235" t="n">
        <v>172.8787460064676</v>
      </c>
      <c r="D235" t="inlineStr">
        <is>
          <t>[  193 40000]</t>
        </is>
      </c>
    </row>
    <row r="236">
      <c r="A236" s="5" t="n">
        <v>234</v>
      </c>
      <c r="B236" t="n">
        <v>288</v>
      </c>
      <c r="C236" t="n">
        <v>286.1980742820969</v>
      </c>
      <c r="D236" t="inlineStr">
        <is>
          <t>[  312 40000]</t>
        </is>
      </c>
    </row>
    <row r="237">
      <c r="A237" s="5" t="n">
        <v>235</v>
      </c>
      <c r="B237" t="n">
        <v>174</v>
      </c>
      <c r="C237" t="n">
        <v>163.3708308564841</v>
      </c>
      <c r="D237" t="inlineStr">
        <is>
          <t>[  187 10000]</t>
        </is>
      </c>
    </row>
    <row r="238">
      <c r="A238" s="5" t="n">
        <v>236</v>
      </c>
      <c r="B238" t="n">
        <v>172</v>
      </c>
      <c r="C238" t="n">
        <v>175.7355357949288</v>
      </c>
      <c r="D238" t="inlineStr">
        <is>
          <t>[  196 40000]</t>
        </is>
      </c>
    </row>
    <row r="239">
      <c r="A239" s="5" t="n">
        <v>237</v>
      </c>
      <c r="B239" t="n">
        <v>222</v>
      </c>
      <c r="C239" t="n">
        <v>219.2308099926898</v>
      </c>
      <c r="D239" t="inlineStr">
        <is>
          <t>[  244 22500]</t>
        </is>
      </c>
    </row>
    <row r="240">
      <c r="A240" s="5" t="n">
        <v>238</v>
      </c>
      <c r="B240" t="n">
        <v>92</v>
      </c>
      <c r="C240" t="n">
        <v>82.42845351674885</v>
      </c>
      <c r="D240" t="inlineStr">
        <is>
          <t>[  102 10000]</t>
        </is>
      </c>
    </row>
    <row r="241">
      <c r="A241" s="5" t="n">
        <v>239</v>
      </c>
      <c r="B241" t="n">
        <v>139</v>
      </c>
      <c r="C241" t="n">
        <v>128.7658000247504</v>
      </c>
      <c r="D241" t="inlineStr">
        <is>
          <t>[  149 22500]</t>
        </is>
      </c>
    </row>
    <row r="242">
      <c r="A242" s="5" t="n">
        <v>240</v>
      </c>
      <c r="B242" t="n">
        <v>222</v>
      </c>
      <c r="C242" t="n">
        <v>221.1353365183307</v>
      </c>
      <c r="D242" t="inlineStr">
        <is>
          <t>[  246 22500]</t>
        </is>
      </c>
    </row>
    <row r="243">
      <c r="A243" s="5" t="n">
        <v>241</v>
      </c>
      <c r="B243" t="n">
        <v>324</v>
      </c>
      <c r="C243" t="n">
        <v>319.5420059590321</v>
      </c>
      <c r="D243" t="inlineStr">
        <is>
          <t>[  351 10000]</t>
        </is>
      </c>
    </row>
    <row r="244">
      <c r="A244" s="5" t="n">
        <v>242</v>
      </c>
      <c r="B244" t="n">
        <v>288</v>
      </c>
      <c r="C244" t="n">
        <v>285.2458110192765</v>
      </c>
      <c r="D244" t="inlineStr">
        <is>
          <t>[  311 40000]</t>
        </is>
      </c>
    </row>
    <row r="245">
      <c r="A245" s="5" t="n">
        <v>243</v>
      </c>
      <c r="B245" t="n">
        <v>324</v>
      </c>
      <c r="C245" t="n">
        <v>320.4942692218525</v>
      </c>
      <c r="D245" t="inlineStr">
        <is>
          <t>[  352 10000]</t>
        </is>
      </c>
    </row>
    <row r="246">
      <c r="A246" s="5" t="n">
        <v>244</v>
      </c>
      <c r="B246" t="n">
        <v>324</v>
      </c>
      <c r="C246" t="n">
        <v>323.3510590103137</v>
      </c>
      <c r="D246" t="inlineStr">
        <is>
          <t>[  355 10000]</t>
        </is>
      </c>
    </row>
    <row r="247">
      <c r="A247" s="5" t="n">
        <v>245</v>
      </c>
      <c r="B247" t="n">
        <v>172</v>
      </c>
      <c r="C247" t="n">
        <v>174.7832725321084</v>
      </c>
      <c r="D247" t="inlineStr">
        <is>
          <t>[  195 40000]</t>
        </is>
      </c>
    </row>
    <row r="248">
      <c r="A248" s="5" t="n">
        <v>246</v>
      </c>
      <c r="B248" t="n">
        <v>288</v>
      </c>
      <c r="C248" t="n">
        <v>285.2458110192765</v>
      </c>
      <c r="D248" t="inlineStr">
        <is>
          <t>[  311 40000]</t>
        </is>
      </c>
    </row>
    <row r="249">
      <c r="A249" s="5" t="n">
        <v>247</v>
      </c>
      <c r="B249" t="n">
        <v>568</v>
      </c>
      <c r="C249" t="n">
        <v>556.6408409230949</v>
      </c>
      <c r="D249" t="inlineStr">
        <is>
          <t>[  596 40000]</t>
        </is>
      </c>
    </row>
    <row r="250">
      <c r="A250" s="5" t="n">
        <v>248</v>
      </c>
      <c r="B250" t="n">
        <v>200</v>
      </c>
      <c r="C250" t="n">
        <v>201.4613613693007</v>
      </c>
      <c r="D250" t="inlineStr">
        <is>
          <t>[  227 10000]</t>
        </is>
      </c>
    </row>
    <row r="251">
      <c r="A251" s="5" t="n">
        <v>249</v>
      </c>
      <c r="B251" t="n">
        <v>92</v>
      </c>
      <c r="C251" t="n">
        <v>80.52392699110801</v>
      </c>
      <c r="D251" t="inlineStr">
        <is>
          <t>[  100 10000]</t>
        </is>
      </c>
    </row>
    <row r="252">
      <c r="A252" s="5" t="n">
        <v>250</v>
      </c>
      <c r="B252" t="n">
        <v>168</v>
      </c>
      <c r="C252" t="n">
        <v>173.8457267475087</v>
      </c>
      <c r="D252" t="inlineStr">
        <is>
          <t>[  198 10000]</t>
        </is>
      </c>
    </row>
    <row r="253">
      <c r="A253" s="5" t="n">
        <v>251</v>
      </c>
      <c r="B253" t="n">
        <v>200</v>
      </c>
      <c r="C253" t="n">
        <v>200.5090981064803</v>
      </c>
      <c r="D253" t="inlineStr">
        <is>
          <t>[  226 10000]</t>
        </is>
      </c>
    </row>
    <row r="254">
      <c r="A254" s="5" t="n">
        <v>252</v>
      </c>
      <c r="B254" t="n">
        <v>222</v>
      </c>
      <c r="C254" t="n">
        <v>220.1830732555102</v>
      </c>
      <c r="D254" t="inlineStr">
        <is>
          <t>[  245 22500]</t>
        </is>
      </c>
    </row>
    <row r="255">
      <c r="A255" s="5" t="n">
        <v>253</v>
      </c>
      <c r="B255" t="n">
        <v>568</v>
      </c>
      <c r="C255" t="n">
        <v>554.736314397454</v>
      </c>
      <c r="D255" t="inlineStr">
        <is>
          <t>[  594 40000]</t>
        </is>
      </c>
    </row>
    <row r="256">
      <c r="A256" s="5" t="n">
        <v>254</v>
      </c>
      <c r="B256" t="n">
        <v>222</v>
      </c>
      <c r="C256" t="n">
        <v>218.2785467298694</v>
      </c>
      <c r="D256" t="inlineStr">
        <is>
          <t>[  243 22500]</t>
        </is>
      </c>
    </row>
    <row r="257">
      <c r="A257" s="5" t="n">
        <v>255</v>
      </c>
      <c r="B257" t="n">
        <v>245</v>
      </c>
      <c r="C257" t="n">
        <v>283.0324486016576</v>
      </c>
      <c r="D257" t="inlineStr">
        <is>
          <t>[  311 22500]</t>
        </is>
      </c>
    </row>
    <row r="258">
      <c r="A258" s="5" t="n">
        <v>256</v>
      </c>
      <c r="B258" t="n">
        <v>324</v>
      </c>
      <c r="C258" t="n">
        <v>319.5420059590321</v>
      </c>
      <c r="D258" t="inlineStr">
        <is>
          <t>[  351 10000]</t>
        </is>
      </c>
    </row>
    <row r="259">
      <c r="A259" s="5" t="n">
        <v>257</v>
      </c>
      <c r="B259" t="n">
        <v>288</v>
      </c>
      <c r="C259" t="n">
        <v>285.2458110192765</v>
      </c>
      <c r="D259" t="inlineStr">
        <is>
          <t>[  311 40000]</t>
        </is>
      </c>
    </row>
    <row r="260">
      <c r="A260" s="5" t="n">
        <v>258</v>
      </c>
      <c r="B260" t="n">
        <v>174</v>
      </c>
      <c r="C260" t="n">
        <v>169.0844104334066</v>
      </c>
      <c r="D260" t="inlineStr">
        <is>
          <t>[  193 10000]</t>
        </is>
      </c>
    </row>
    <row r="261">
      <c r="A261" s="5" t="n">
        <v>259</v>
      </c>
      <c r="B261" t="n">
        <v>222</v>
      </c>
      <c r="C261" t="n">
        <v>220.1830732555102</v>
      </c>
      <c r="D261" t="inlineStr">
        <is>
          <t>[  245 22500]</t>
        </is>
      </c>
    </row>
    <row r="262">
      <c r="A262" s="5" t="n">
        <v>260</v>
      </c>
      <c r="B262" t="n">
        <v>324</v>
      </c>
      <c r="C262" t="n">
        <v>323.3510590103137</v>
      </c>
      <c r="D262" t="inlineStr">
        <is>
          <t>[  355 10000]</t>
        </is>
      </c>
    </row>
    <row r="263">
      <c r="A263" s="5" t="n">
        <v>261</v>
      </c>
      <c r="B263" t="n">
        <v>168</v>
      </c>
      <c r="C263" t="n">
        <v>169.0844104334066</v>
      </c>
      <c r="D263" t="inlineStr">
        <is>
          <t>[  193 10000]</t>
        </is>
      </c>
    </row>
    <row r="264">
      <c r="A264" s="5" t="n">
        <v>262</v>
      </c>
      <c r="B264" t="n">
        <v>324</v>
      </c>
      <c r="C264" t="n">
        <v>320.4942692218525</v>
      </c>
      <c r="D264" t="inlineStr">
        <is>
          <t>[  352 10000]</t>
        </is>
      </c>
    </row>
    <row r="265">
      <c r="A265" s="5" t="n">
        <v>263</v>
      </c>
      <c r="B265" t="n">
        <v>245</v>
      </c>
      <c r="C265" t="n">
        <v>283.0324486016576</v>
      </c>
      <c r="D265" t="inlineStr">
        <is>
          <t>[  311 22500]</t>
        </is>
      </c>
    </row>
    <row r="266">
      <c r="A266" s="5" t="n">
        <v>264</v>
      </c>
      <c r="B266" t="n">
        <v>168</v>
      </c>
      <c r="C266" t="n">
        <v>168.1321471705862</v>
      </c>
      <c r="D266" t="inlineStr">
        <is>
          <t>[  192 10000]</t>
        </is>
      </c>
    </row>
    <row r="267">
      <c r="A267" s="5" t="n">
        <v>265</v>
      </c>
      <c r="B267" t="n">
        <v>174</v>
      </c>
      <c r="C267" t="n">
        <v>167.1798839077658</v>
      </c>
      <c r="D267" t="inlineStr">
        <is>
          <t>[  191 10000]</t>
        </is>
      </c>
    </row>
    <row r="268">
      <c r="A268" s="5" t="n">
        <v>266</v>
      </c>
      <c r="B268" t="n">
        <v>139</v>
      </c>
      <c r="C268" t="n">
        <v>128.7658000247504</v>
      </c>
      <c r="D268" t="inlineStr">
        <is>
          <t>[  149 22500]</t>
        </is>
      </c>
    </row>
    <row r="269">
      <c r="A269" s="5" t="n">
        <v>267</v>
      </c>
      <c r="B269" t="n">
        <v>288</v>
      </c>
      <c r="C269" t="n">
        <v>285.2458110192765</v>
      </c>
      <c r="D269" t="inlineStr">
        <is>
          <t>[  311 40000]</t>
        </is>
      </c>
    </row>
    <row r="270">
      <c r="A270" s="5" t="n">
        <v>268</v>
      </c>
      <c r="B270" t="n">
        <v>245</v>
      </c>
      <c r="C270" t="n">
        <v>282.0801853388372</v>
      </c>
      <c r="D270" t="inlineStr">
        <is>
          <t>[  310 22500]</t>
        </is>
      </c>
    </row>
    <row r="271">
      <c r="A271" s="5" t="n">
        <v>269</v>
      </c>
      <c r="B271" t="n">
        <v>288</v>
      </c>
      <c r="C271" t="n">
        <v>286.1980742820969</v>
      </c>
      <c r="D271" t="inlineStr">
        <is>
          <t>[  312 40000]</t>
        </is>
      </c>
    </row>
    <row r="272">
      <c r="A272" s="5" t="n">
        <v>270</v>
      </c>
      <c r="B272" t="n">
        <v>288</v>
      </c>
      <c r="C272" t="n">
        <v>286.1980742820969</v>
      </c>
      <c r="D272" t="inlineStr">
        <is>
          <t>[  312 40000]</t>
        </is>
      </c>
    </row>
    <row r="273">
      <c r="A273" s="5" t="n">
        <v>271</v>
      </c>
      <c r="B273" t="n">
        <v>288</v>
      </c>
      <c r="C273" t="n">
        <v>285.2458110192765</v>
      </c>
      <c r="D273" t="inlineStr">
        <is>
          <t>[  311 40000]</t>
        </is>
      </c>
    </row>
    <row r="274">
      <c r="A274" s="5" t="n">
        <v>272</v>
      </c>
      <c r="B274" t="n">
        <v>168</v>
      </c>
      <c r="C274" t="n">
        <v>169.0844104334066</v>
      </c>
      <c r="D274" t="inlineStr">
        <is>
          <t>[  193 10000]</t>
        </is>
      </c>
    </row>
    <row r="275">
      <c r="A275" s="5" t="n">
        <v>273</v>
      </c>
      <c r="B275" t="n">
        <v>324</v>
      </c>
      <c r="C275" t="n">
        <v>323.3510590103137</v>
      </c>
      <c r="D275" t="inlineStr">
        <is>
          <t>[  355 10000]</t>
        </is>
      </c>
    </row>
    <row r="276">
      <c r="A276" s="5" t="n">
        <v>274</v>
      </c>
      <c r="B276" t="n">
        <v>168</v>
      </c>
      <c r="C276" t="n">
        <v>170.9889369590474</v>
      </c>
      <c r="D276" t="inlineStr">
        <is>
          <t>[  195 10000]</t>
        </is>
      </c>
    </row>
    <row r="277">
      <c r="A277" s="5" t="n">
        <v>275</v>
      </c>
      <c r="B277" t="n">
        <v>92</v>
      </c>
      <c r="C277" t="n">
        <v>83.38071677956925</v>
      </c>
      <c r="D277" t="inlineStr">
        <is>
          <t>[  103 10000]</t>
        </is>
      </c>
    </row>
    <row r="278">
      <c r="A278" s="5" t="n">
        <v>276</v>
      </c>
      <c r="B278" t="n">
        <v>568</v>
      </c>
      <c r="C278" t="n">
        <v>555.6885776602744</v>
      </c>
      <c r="D278" t="inlineStr">
        <is>
          <t>[  595 40000]</t>
        </is>
      </c>
    </row>
    <row r="279">
      <c r="A279" s="5" t="n">
        <v>277</v>
      </c>
      <c r="B279" t="n">
        <v>139</v>
      </c>
      <c r="C279" t="n">
        <v>131.6225898132117</v>
      </c>
      <c r="D279" t="inlineStr">
        <is>
          <t>[  152 22500]</t>
        </is>
      </c>
    </row>
    <row r="280">
      <c r="A280" s="5" t="n">
        <v>278</v>
      </c>
      <c r="B280" t="n">
        <v>172</v>
      </c>
      <c r="C280" t="n">
        <v>174.7832725321084</v>
      </c>
      <c r="D280" t="inlineStr">
        <is>
          <t>[  195 40000]</t>
        </is>
      </c>
    </row>
    <row r="281">
      <c r="A281" s="5" t="n">
        <v>279</v>
      </c>
      <c r="B281" t="n">
        <v>92</v>
      </c>
      <c r="C281" t="n">
        <v>84.33298004238968</v>
      </c>
      <c r="D281" t="inlineStr">
        <is>
          <t>[  104 10000]</t>
        </is>
      </c>
    </row>
    <row r="282">
      <c r="A282" s="5" t="n">
        <v>280</v>
      </c>
      <c r="B282" t="n">
        <v>172</v>
      </c>
      <c r="C282" t="n">
        <v>174.7832725321084</v>
      </c>
      <c r="D282" t="inlineStr">
        <is>
          <t>[  195 40000]</t>
        </is>
      </c>
    </row>
    <row r="283">
      <c r="A283" s="5" t="n">
        <v>281</v>
      </c>
      <c r="B283" t="n">
        <v>200</v>
      </c>
      <c r="C283" t="n">
        <v>203.3658878949415</v>
      </c>
      <c r="D283" t="inlineStr">
        <is>
          <t>[  229 10000]</t>
        </is>
      </c>
    </row>
    <row r="284">
      <c r="A284" s="5" t="n">
        <v>282</v>
      </c>
      <c r="B284" t="n">
        <v>568</v>
      </c>
      <c r="C284" t="n">
        <v>553.7840511346335</v>
      </c>
      <c r="D284" t="inlineStr">
        <is>
          <t>[  593 40000]</t>
        </is>
      </c>
    </row>
    <row r="285">
      <c r="A285" s="5" t="n">
        <v>283</v>
      </c>
      <c r="B285" t="n">
        <v>245</v>
      </c>
      <c r="C285" t="n">
        <v>284.9369751272985</v>
      </c>
      <c r="D285" t="inlineStr">
        <is>
          <t>[  313 22500]</t>
        </is>
      </c>
    </row>
    <row r="286">
      <c r="A286" s="5" t="n">
        <v>284</v>
      </c>
      <c r="B286" t="n">
        <v>92</v>
      </c>
      <c r="C286" t="n">
        <v>83.38071677956925</v>
      </c>
      <c r="D286" t="inlineStr">
        <is>
          <t>[  103 10000]</t>
        </is>
      </c>
    </row>
    <row r="287">
      <c r="A287" s="5" t="n">
        <v>285</v>
      </c>
      <c r="B287" t="n">
        <v>174</v>
      </c>
      <c r="C287" t="n">
        <v>161.4663043308433</v>
      </c>
      <c r="D287" t="inlineStr">
        <is>
          <t>[  185 10000]</t>
        </is>
      </c>
    </row>
    <row r="288">
      <c r="A288" s="5" t="n">
        <v>286</v>
      </c>
      <c r="B288" t="n">
        <v>200</v>
      </c>
      <c r="C288" t="n">
        <v>200.5090981064803</v>
      </c>
      <c r="D288" t="inlineStr">
        <is>
          <t>[  226 10000]</t>
        </is>
      </c>
    </row>
    <row r="289">
      <c r="A289" s="5" t="n">
        <v>287</v>
      </c>
      <c r="B289" t="n">
        <v>245</v>
      </c>
      <c r="C289" t="n">
        <v>283.984711864478</v>
      </c>
      <c r="D289" t="inlineStr">
        <is>
          <t>[  312 22500]</t>
        </is>
      </c>
    </row>
    <row r="290">
      <c r="A290" s="5" t="n">
        <v>288</v>
      </c>
      <c r="B290" t="n">
        <v>324</v>
      </c>
      <c r="C290" t="n">
        <v>324.3033222731342</v>
      </c>
      <c r="D290" t="inlineStr">
        <is>
          <t>[  356 10000]</t>
        </is>
      </c>
    </row>
    <row r="291">
      <c r="A291" s="5" t="n">
        <v>289</v>
      </c>
      <c r="B291" t="n">
        <v>245</v>
      </c>
      <c r="C291" t="n">
        <v>286.8415016529393</v>
      </c>
      <c r="D291" t="inlineStr">
        <is>
          <t>[  315 22500]</t>
        </is>
      </c>
    </row>
    <row r="292">
      <c r="A292" s="5" t="n">
        <v>290</v>
      </c>
      <c r="B292" t="n">
        <v>200</v>
      </c>
      <c r="C292" t="n">
        <v>201.4613613693007</v>
      </c>
      <c r="D292" t="inlineStr">
        <is>
          <t>[  227 10000]</t>
        </is>
      </c>
    </row>
    <row r="293">
      <c r="A293" s="5" t="n">
        <v>291</v>
      </c>
      <c r="B293" t="n">
        <v>568</v>
      </c>
      <c r="C293" t="n">
        <v>557.5931041859151</v>
      </c>
      <c r="D293" t="inlineStr">
        <is>
          <t>[  597 40000]</t>
        </is>
      </c>
    </row>
    <row r="294">
      <c r="A294" s="5" t="n">
        <v>292</v>
      </c>
      <c r="B294" t="n">
        <v>200</v>
      </c>
      <c r="C294" t="n">
        <v>201.4613613693007</v>
      </c>
      <c r="D294" t="inlineStr">
        <is>
          <t>[  227 10000]</t>
        </is>
      </c>
    </row>
    <row r="295">
      <c r="A295" s="5" t="n">
        <v>293</v>
      </c>
      <c r="B295" t="n">
        <v>92</v>
      </c>
      <c r="C295" t="n">
        <v>81.47619025392842</v>
      </c>
      <c r="D295" t="inlineStr">
        <is>
          <t>[  101 10000]</t>
        </is>
      </c>
    </row>
    <row r="296">
      <c r="A296" s="5" t="n">
        <v>294</v>
      </c>
      <c r="B296" t="n">
        <v>222</v>
      </c>
      <c r="C296" t="n">
        <v>219.2308099926898</v>
      </c>
      <c r="D296" t="inlineStr">
        <is>
          <t>[  244 22500]</t>
        </is>
      </c>
    </row>
    <row r="297">
      <c r="A297" s="5" t="n">
        <v>295</v>
      </c>
      <c r="B297" t="n">
        <v>139</v>
      </c>
      <c r="C297" t="n">
        <v>128.7658000247504</v>
      </c>
      <c r="D297" t="inlineStr">
        <is>
          <t>[  149 22500]</t>
        </is>
      </c>
    </row>
    <row r="298">
      <c r="A298" s="5" t="n">
        <v>296</v>
      </c>
      <c r="B298" t="n">
        <v>324</v>
      </c>
      <c r="C298" t="n">
        <v>322.3987957474934</v>
      </c>
      <c r="D298" t="inlineStr">
        <is>
          <t>[  354 10000]</t>
        </is>
      </c>
    </row>
    <row r="299">
      <c r="A299" s="5" t="n">
        <v>297</v>
      </c>
      <c r="B299" t="n">
        <v>324</v>
      </c>
      <c r="C299" t="n">
        <v>323.3510590103137</v>
      </c>
      <c r="D299" t="inlineStr">
        <is>
          <t>[  355 10000]</t>
        </is>
      </c>
    </row>
    <row r="300">
      <c r="A300" s="5" t="n">
        <v>298</v>
      </c>
      <c r="B300" t="n">
        <v>139</v>
      </c>
      <c r="C300" t="n">
        <v>128.7658000247504</v>
      </c>
      <c r="D300" t="inlineStr">
        <is>
          <t>[  149 22500]</t>
        </is>
      </c>
    </row>
    <row r="301">
      <c r="A301" s="5" t="n">
        <v>299</v>
      </c>
      <c r="B301" t="n">
        <v>139</v>
      </c>
      <c r="C301" t="n">
        <v>129.7180632875708</v>
      </c>
      <c r="D301" t="inlineStr">
        <is>
          <t>[  150 22500]</t>
        </is>
      </c>
    </row>
    <row r="302">
      <c r="A302" s="5" t="n">
        <v>300</v>
      </c>
      <c r="B302" t="n">
        <v>222</v>
      </c>
      <c r="C302" t="n">
        <v>223.0398630439715</v>
      </c>
      <c r="D302" t="inlineStr">
        <is>
          <t>[  248 22500]</t>
        </is>
      </c>
    </row>
    <row r="303">
      <c r="A303" s="5" t="n">
        <v>301</v>
      </c>
      <c r="B303" t="n">
        <v>288</v>
      </c>
      <c r="C303" t="n">
        <v>287.1503375449174</v>
      </c>
      <c r="D303" t="inlineStr">
        <is>
          <t>[  313 40000]</t>
        </is>
      </c>
    </row>
    <row r="304">
      <c r="A304" s="5" t="n">
        <v>302</v>
      </c>
      <c r="B304" t="n">
        <v>172</v>
      </c>
      <c r="C304" t="n">
        <v>173.831009269288</v>
      </c>
      <c r="D304" t="inlineStr">
        <is>
          <t>[  194 40000]</t>
        </is>
      </c>
    </row>
    <row r="305">
      <c r="A305" s="5" t="n">
        <v>303</v>
      </c>
      <c r="B305" t="n">
        <v>222</v>
      </c>
      <c r="C305" t="n">
        <v>220.1830732555102</v>
      </c>
      <c r="D305" t="inlineStr">
        <is>
          <t>[  245 22500]</t>
        </is>
      </c>
    </row>
    <row r="306">
      <c r="A306" s="5" t="n">
        <v>304</v>
      </c>
      <c r="B306" t="n">
        <v>172</v>
      </c>
      <c r="C306" t="n">
        <v>173.831009269288</v>
      </c>
      <c r="D306" t="inlineStr">
        <is>
          <t>[  194 40000]</t>
        </is>
      </c>
    </row>
    <row r="307">
      <c r="A307" s="5" t="n">
        <v>305</v>
      </c>
      <c r="B307" t="n">
        <v>288</v>
      </c>
      <c r="C307" t="n">
        <v>285.2458110192765</v>
      </c>
      <c r="D307" t="inlineStr">
        <is>
          <t>[  311 40000]</t>
        </is>
      </c>
    </row>
    <row r="308">
      <c r="A308" s="5" t="n">
        <v>306</v>
      </c>
      <c r="B308" t="n">
        <v>172</v>
      </c>
      <c r="C308" t="n">
        <v>174.7832725321084</v>
      </c>
      <c r="D308" t="inlineStr">
        <is>
          <t>[  195 40000]</t>
        </is>
      </c>
    </row>
    <row r="309">
      <c r="A309" s="5" t="n">
        <v>307</v>
      </c>
      <c r="B309" t="n">
        <v>174</v>
      </c>
      <c r="C309" t="n">
        <v>161.4663043308433</v>
      </c>
      <c r="D309" t="inlineStr">
        <is>
          <t>[  185 10000]</t>
        </is>
      </c>
    </row>
    <row r="310">
      <c r="A310" s="5" t="n">
        <v>308</v>
      </c>
      <c r="B310" t="n">
        <v>222</v>
      </c>
      <c r="C310" t="n">
        <v>217.326283467049</v>
      </c>
      <c r="D310" t="inlineStr">
        <is>
          <t>[  242 22500]</t>
        </is>
      </c>
    </row>
    <row r="311">
      <c r="A311" s="5" t="n">
        <v>309</v>
      </c>
      <c r="B311" t="n">
        <v>174</v>
      </c>
      <c r="C311" t="n">
        <v>163.3708308564841</v>
      </c>
      <c r="D311" t="inlineStr">
        <is>
          <t>[  187 10000]</t>
        </is>
      </c>
    </row>
    <row r="312">
      <c r="A312" s="5" t="n">
        <v>310</v>
      </c>
      <c r="B312" t="n">
        <v>139</v>
      </c>
      <c r="C312" t="n">
        <v>129.7180632875708</v>
      </c>
      <c r="D312" t="inlineStr">
        <is>
          <t>[  150 22500]</t>
        </is>
      </c>
    </row>
    <row r="313">
      <c r="A313" s="5" t="n">
        <v>311</v>
      </c>
      <c r="B313" t="n">
        <v>168</v>
      </c>
      <c r="C313" t="n">
        <v>171.9412002218678</v>
      </c>
      <c r="D313" t="inlineStr">
        <is>
          <t>[  196 10000]</t>
        </is>
      </c>
    </row>
    <row r="314">
      <c r="A314" s="5" t="n">
        <v>312</v>
      </c>
      <c r="B314" t="n">
        <v>288</v>
      </c>
      <c r="C314" t="n">
        <v>286.1980742820969</v>
      </c>
      <c r="D314" t="inlineStr">
        <is>
          <t>[  312 40000]</t>
        </is>
      </c>
    </row>
    <row r="315">
      <c r="A315" s="5" t="n">
        <v>313</v>
      </c>
      <c r="B315" t="n">
        <v>222</v>
      </c>
      <c r="C315" t="n">
        <v>221.1353365183307</v>
      </c>
      <c r="D315" t="inlineStr">
        <is>
          <t>[  246 22500]</t>
        </is>
      </c>
    </row>
    <row r="316">
      <c r="A316" s="5" t="n">
        <v>314</v>
      </c>
      <c r="B316" t="n">
        <v>200</v>
      </c>
      <c r="C316" t="n">
        <v>200.5090981064803</v>
      </c>
      <c r="D316" t="inlineStr">
        <is>
          <t>[  226 10000]</t>
        </is>
      </c>
    </row>
    <row r="317">
      <c r="A317" s="5" t="n">
        <v>315</v>
      </c>
      <c r="B317" t="n">
        <v>172</v>
      </c>
      <c r="C317" t="n">
        <v>172.8787460064676</v>
      </c>
      <c r="D317" t="inlineStr">
        <is>
          <t>[  193 40000]</t>
        </is>
      </c>
    </row>
    <row r="318">
      <c r="A318" s="5" t="n">
        <v>316</v>
      </c>
      <c r="B318" t="n">
        <v>288</v>
      </c>
      <c r="C318" t="n">
        <v>287.1503375449174</v>
      </c>
      <c r="D318" t="inlineStr">
        <is>
          <t>[  313 40000]</t>
        </is>
      </c>
    </row>
    <row r="319">
      <c r="A319" s="5" t="n">
        <v>317</v>
      </c>
      <c r="B319" t="n">
        <v>92</v>
      </c>
      <c r="C319" t="n">
        <v>82.42845351674885</v>
      </c>
      <c r="D319" t="inlineStr">
        <is>
          <t>[  102 10000]</t>
        </is>
      </c>
    </row>
    <row r="320">
      <c r="A320" s="5" t="n">
        <v>318</v>
      </c>
      <c r="B320" t="n">
        <v>172</v>
      </c>
      <c r="C320" t="n">
        <v>175.7355357949288</v>
      </c>
      <c r="D320" t="inlineStr">
        <is>
          <t>[  196 40000]</t>
        </is>
      </c>
    </row>
    <row r="321">
      <c r="A321" s="5" t="n">
        <v>319</v>
      </c>
      <c r="B321" t="n">
        <v>324</v>
      </c>
      <c r="C321" t="n">
        <v>322.3987957474934</v>
      </c>
      <c r="D321" t="inlineStr">
        <is>
          <t>[  354 10000]</t>
        </is>
      </c>
    </row>
    <row r="322">
      <c r="A322" s="5" t="n">
        <v>320</v>
      </c>
      <c r="B322" t="n">
        <v>92</v>
      </c>
      <c r="C322" t="n">
        <v>81.47619025392842</v>
      </c>
      <c r="D322" t="inlineStr">
        <is>
          <t>[  101 10000]</t>
        </is>
      </c>
    </row>
    <row r="323">
      <c r="A323" s="5" t="n">
        <v>321</v>
      </c>
      <c r="B323" t="n">
        <v>568</v>
      </c>
      <c r="C323" t="n">
        <v>554.736314397454</v>
      </c>
      <c r="D323" t="inlineStr">
        <is>
          <t>[  594 40000]</t>
        </is>
      </c>
    </row>
    <row r="324">
      <c r="A324" s="5" t="n">
        <v>322</v>
      </c>
      <c r="B324" t="n">
        <v>222</v>
      </c>
      <c r="C324" t="n">
        <v>220.1830732555102</v>
      </c>
      <c r="D324" t="inlineStr">
        <is>
          <t>[  245 22500]</t>
        </is>
      </c>
    </row>
    <row r="325">
      <c r="A325" s="5" t="n">
        <v>323</v>
      </c>
      <c r="B325" t="n">
        <v>245</v>
      </c>
      <c r="C325" t="n">
        <v>281.1279220760168</v>
      </c>
      <c r="D325" t="inlineStr">
        <is>
          <t>[  309 22500]</t>
        </is>
      </c>
    </row>
    <row r="326">
      <c r="A326" s="5" t="n">
        <v>324</v>
      </c>
      <c r="B326" t="n">
        <v>168</v>
      </c>
      <c r="C326" t="n">
        <v>171.9412002218678</v>
      </c>
      <c r="D326" t="inlineStr">
        <is>
          <t>[  196 10000]</t>
        </is>
      </c>
    </row>
    <row r="327">
      <c r="A327" s="5" t="n">
        <v>325</v>
      </c>
      <c r="B327" t="n">
        <v>324</v>
      </c>
      <c r="C327" t="n">
        <v>322.3987957474934</v>
      </c>
      <c r="D327" t="inlineStr">
        <is>
          <t>[  354 10000]</t>
        </is>
      </c>
    </row>
    <row r="328">
      <c r="A328" s="5" t="n">
        <v>326</v>
      </c>
      <c r="B328" t="n">
        <v>174</v>
      </c>
      <c r="C328" t="n">
        <v>163.3708308564841</v>
      </c>
      <c r="D328" t="inlineStr">
        <is>
          <t>[  187 10000]</t>
        </is>
      </c>
    </row>
    <row r="329">
      <c r="A329" s="5" t="n">
        <v>327</v>
      </c>
      <c r="B329" t="n">
        <v>92</v>
      </c>
      <c r="C329" t="n">
        <v>83.38071677956925</v>
      </c>
      <c r="D329" t="inlineStr">
        <is>
          <t>[  103 10000]</t>
        </is>
      </c>
    </row>
    <row r="330">
      <c r="A330" s="5" t="n">
        <v>328</v>
      </c>
      <c r="B330" t="n">
        <v>324</v>
      </c>
      <c r="C330" t="n">
        <v>321.446532484673</v>
      </c>
      <c r="D330" t="inlineStr">
        <is>
          <t>[  353 10000]</t>
        </is>
      </c>
    </row>
    <row r="331">
      <c r="A331" s="5" t="n">
        <v>329</v>
      </c>
      <c r="B331" t="n">
        <v>245</v>
      </c>
      <c r="C331" t="n">
        <v>283.0324486016576</v>
      </c>
      <c r="D331" t="inlineStr">
        <is>
          <t>[  311 22500]</t>
        </is>
      </c>
    </row>
    <row r="332">
      <c r="A332" s="5" t="n">
        <v>330</v>
      </c>
      <c r="B332" t="n">
        <v>92</v>
      </c>
      <c r="C332" t="n">
        <v>84.33298004238968</v>
      </c>
      <c r="D332" t="inlineStr">
        <is>
          <t>[  104 10000]</t>
        </is>
      </c>
    </row>
    <row r="333">
      <c r="A333" s="5" t="n">
        <v>331</v>
      </c>
      <c r="B333" t="n">
        <v>200</v>
      </c>
      <c r="C333" t="n">
        <v>201.4613613693007</v>
      </c>
      <c r="D333" t="inlineStr">
        <is>
          <t>[  227 10000]</t>
        </is>
      </c>
    </row>
    <row r="334">
      <c r="A334" s="5" t="n">
        <v>332</v>
      </c>
      <c r="B334" t="n">
        <v>324</v>
      </c>
      <c r="C334" t="n">
        <v>322.3987957474934</v>
      </c>
      <c r="D334" t="inlineStr">
        <is>
          <t>[  354 10000]</t>
        </is>
      </c>
    </row>
    <row r="335">
      <c r="A335" s="5" t="n">
        <v>333</v>
      </c>
      <c r="B335" t="n">
        <v>139</v>
      </c>
      <c r="C335" t="n">
        <v>125.9090102362892</v>
      </c>
      <c r="D335" t="inlineStr">
        <is>
          <t>[  146 22500]</t>
        </is>
      </c>
    </row>
    <row r="336">
      <c r="A336" s="5" t="n">
        <v>334</v>
      </c>
      <c r="B336" t="n">
        <v>568</v>
      </c>
      <c r="C336" t="n">
        <v>561.4021572371969</v>
      </c>
      <c r="D336" t="inlineStr">
        <is>
          <t>[  601 40000]</t>
        </is>
      </c>
    </row>
    <row r="337">
      <c r="A337" s="5" t="n">
        <v>335</v>
      </c>
      <c r="B337" t="n">
        <v>200</v>
      </c>
      <c r="C337" t="n">
        <v>200.5090981064803</v>
      </c>
      <c r="D337" t="inlineStr">
        <is>
          <t>[  226 10000]</t>
        </is>
      </c>
    </row>
    <row r="338">
      <c r="A338" s="5" t="n">
        <v>336</v>
      </c>
      <c r="B338" t="n">
        <v>200</v>
      </c>
      <c r="C338" t="n">
        <v>203.3658878949415</v>
      </c>
      <c r="D338" t="inlineStr">
        <is>
          <t>[  229 10000]</t>
        </is>
      </c>
    </row>
    <row r="339">
      <c r="A339" s="5" t="n">
        <v>337</v>
      </c>
      <c r="B339" t="n">
        <v>139</v>
      </c>
      <c r="C339" t="n">
        <v>128.7658000247504</v>
      </c>
      <c r="D339" t="inlineStr">
        <is>
          <t>[  149 22500]</t>
        </is>
      </c>
    </row>
    <row r="340">
      <c r="A340" s="5" t="n">
        <v>338</v>
      </c>
      <c r="B340" t="n">
        <v>168</v>
      </c>
      <c r="C340" t="n">
        <v>169.0844104334066</v>
      </c>
      <c r="D340" t="inlineStr">
        <is>
          <t>[  193 10000]</t>
        </is>
      </c>
    </row>
    <row r="341">
      <c r="A341" s="5" t="n">
        <v>339</v>
      </c>
      <c r="B341" t="n">
        <v>568</v>
      </c>
      <c r="C341" t="n">
        <v>556.6408409230949</v>
      </c>
      <c r="D341" t="inlineStr">
        <is>
          <t>[  596 40000]</t>
        </is>
      </c>
    </row>
    <row r="342">
      <c r="A342" s="5" t="n">
        <v>340</v>
      </c>
      <c r="B342" t="n">
        <v>245</v>
      </c>
      <c r="C342" t="n">
        <v>283.984711864478</v>
      </c>
      <c r="D342" t="inlineStr">
        <is>
          <t>[  312 22500]</t>
        </is>
      </c>
    </row>
    <row r="343">
      <c r="A343" s="5" t="n">
        <v>341</v>
      </c>
      <c r="B343" t="n">
        <v>172</v>
      </c>
      <c r="C343" t="n">
        <v>176.6877990577492</v>
      </c>
      <c r="D343" t="inlineStr">
        <is>
          <t>[  197 40000]</t>
        </is>
      </c>
    </row>
    <row r="344">
      <c r="A344" s="5" t="n">
        <v>342</v>
      </c>
      <c r="B344" t="n">
        <v>139</v>
      </c>
      <c r="C344" t="n">
        <v>129.7180632875708</v>
      </c>
      <c r="D344" t="inlineStr">
        <is>
          <t>[  150 22500]</t>
        </is>
      </c>
    </row>
    <row r="345">
      <c r="A345" s="5" t="n">
        <v>343</v>
      </c>
      <c r="B345" t="n">
        <v>288</v>
      </c>
      <c r="C345" t="n">
        <v>285.2458110192765</v>
      </c>
      <c r="D345" t="inlineStr">
        <is>
          <t>[  311 40000]</t>
        </is>
      </c>
    </row>
    <row r="346">
      <c r="A346" s="5" t="n">
        <v>344</v>
      </c>
      <c r="B346" t="n">
        <v>172</v>
      </c>
      <c r="C346" t="n">
        <v>174.7832725321084</v>
      </c>
      <c r="D346" t="inlineStr">
        <is>
          <t>[  195 40000]</t>
        </is>
      </c>
    </row>
    <row r="347">
      <c r="A347" s="5" t="n">
        <v>345</v>
      </c>
      <c r="B347" t="n">
        <v>174</v>
      </c>
      <c r="C347" t="n">
        <v>164.3230941193045</v>
      </c>
      <c r="D347" t="inlineStr">
        <is>
          <t>[  188 10000]</t>
        </is>
      </c>
    </row>
    <row r="348">
      <c r="A348" s="5" t="n">
        <v>346</v>
      </c>
      <c r="B348" t="n">
        <v>222</v>
      </c>
      <c r="C348" t="n">
        <v>219.2308099926898</v>
      </c>
      <c r="D348" t="inlineStr">
        <is>
          <t>[  244 22500]</t>
        </is>
      </c>
    </row>
    <row r="349">
      <c r="A349" s="5" t="n">
        <v>347</v>
      </c>
      <c r="B349" t="n">
        <v>245</v>
      </c>
      <c r="C349" t="n">
        <v>283.0324486016576</v>
      </c>
      <c r="D349" t="inlineStr">
        <is>
          <t>[  311 22500]</t>
        </is>
      </c>
    </row>
    <row r="350">
      <c r="A350" s="5" t="n">
        <v>348</v>
      </c>
      <c r="B350" t="n">
        <v>245</v>
      </c>
      <c r="C350" t="n">
        <v>283.0324486016576</v>
      </c>
      <c r="D350" t="inlineStr">
        <is>
          <t>[  311 22500]</t>
        </is>
      </c>
    </row>
    <row r="351">
      <c r="A351" s="5" t="n">
        <v>349</v>
      </c>
      <c r="B351" t="n">
        <v>139</v>
      </c>
      <c r="C351" t="n">
        <v>128.7658000247504</v>
      </c>
      <c r="D351" t="inlineStr">
        <is>
          <t>[  149 22500]</t>
        </is>
      </c>
    </row>
    <row r="352">
      <c r="A352" s="5" t="n">
        <v>350</v>
      </c>
      <c r="B352" t="n">
        <v>168</v>
      </c>
      <c r="C352" t="n">
        <v>169.0844104334066</v>
      </c>
      <c r="D352" t="inlineStr">
        <is>
          <t>[  193 10000]</t>
        </is>
      </c>
    </row>
    <row r="353">
      <c r="A353" s="5" t="n">
        <v>351</v>
      </c>
      <c r="B353" t="n">
        <v>168</v>
      </c>
      <c r="C353" t="n">
        <v>170.9889369590474</v>
      </c>
      <c r="D353" t="inlineStr">
        <is>
          <t>[  195 10000]</t>
        </is>
      </c>
    </row>
    <row r="354">
      <c r="A354" s="5" t="n">
        <v>352</v>
      </c>
      <c r="B354" t="n">
        <v>324</v>
      </c>
      <c r="C354" t="n">
        <v>320.4942692218525</v>
      </c>
      <c r="D354" t="inlineStr">
        <is>
          <t>[  352 10000]</t>
        </is>
      </c>
    </row>
    <row r="355">
      <c r="A355" s="5" t="n">
        <v>353</v>
      </c>
      <c r="B355" t="n">
        <v>245</v>
      </c>
      <c r="C355" t="n">
        <v>283.0324486016576</v>
      </c>
      <c r="D355" t="inlineStr">
        <is>
          <t>[  311 22500]</t>
        </is>
      </c>
    </row>
    <row r="356">
      <c r="A356" s="5" t="n">
        <v>354</v>
      </c>
      <c r="B356" t="n">
        <v>245</v>
      </c>
      <c r="C356" t="n">
        <v>282.0801853388372</v>
      </c>
      <c r="D356" t="inlineStr">
        <is>
          <t>[  310 22500]</t>
        </is>
      </c>
    </row>
    <row r="357">
      <c r="A357" s="5" t="n">
        <v>355</v>
      </c>
      <c r="B357" t="n">
        <v>288</v>
      </c>
      <c r="C357" t="n">
        <v>285.2458110192765</v>
      </c>
      <c r="D357" t="inlineStr">
        <is>
          <t>[  311 40000]</t>
        </is>
      </c>
    </row>
    <row r="358">
      <c r="A358" s="5" t="n">
        <v>356</v>
      </c>
      <c r="B358" t="n">
        <v>568</v>
      </c>
      <c r="C358" t="n">
        <v>553.7840511346335</v>
      </c>
      <c r="D358" t="inlineStr">
        <is>
          <t>[  593 40000]</t>
        </is>
      </c>
    </row>
    <row r="359">
      <c r="A359" s="5" t="n">
        <v>357</v>
      </c>
      <c r="B359" t="n">
        <v>568</v>
      </c>
      <c r="C359" t="n">
        <v>554.736314397454</v>
      </c>
      <c r="D359" t="inlineStr">
        <is>
          <t>[  594 40000]</t>
        </is>
      </c>
    </row>
    <row r="360">
      <c r="A360" s="5" t="n">
        <v>358</v>
      </c>
      <c r="B360" t="n">
        <v>172</v>
      </c>
      <c r="C360" t="n">
        <v>175.7355357949288</v>
      </c>
      <c r="D360" t="inlineStr">
        <is>
          <t>[  196 40000]</t>
        </is>
      </c>
    </row>
    <row r="361">
      <c r="A361" s="5" t="n">
        <v>359</v>
      </c>
      <c r="B361" t="n">
        <v>288</v>
      </c>
      <c r="C361" t="n">
        <v>286.1980742820969</v>
      </c>
      <c r="D361" t="inlineStr">
        <is>
          <t>[  312 40000]</t>
        </is>
      </c>
    </row>
    <row r="362">
      <c r="A362" s="5" t="n">
        <v>360</v>
      </c>
      <c r="B362" t="n">
        <v>288</v>
      </c>
      <c r="C362" t="n">
        <v>287.1503375449174</v>
      </c>
      <c r="D362" t="inlineStr">
        <is>
          <t>[  313 40000]</t>
        </is>
      </c>
    </row>
    <row r="363">
      <c r="A363" s="5" t="n">
        <v>361</v>
      </c>
      <c r="B363" t="n">
        <v>92</v>
      </c>
      <c r="C363" t="n">
        <v>83.38071677956925</v>
      </c>
      <c r="D363" t="inlineStr">
        <is>
          <t>[  103 10000]</t>
        </is>
      </c>
    </row>
    <row r="364">
      <c r="A364" s="5" t="n">
        <v>362</v>
      </c>
      <c r="B364" t="n">
        <v>172</v>
      </c>
      <c r="C364" t="n">
        <v>173.831009269288</v>
      </c>
      <c r="D364" t="inlineStr">
        <is>
          <t>[  194 40000]</t>
        </is>
      </c>
    </row>
    <row r="365">
      <c r="A365" s="5" t="n">
        <v>363</v>
      </c>
      <c r="B365" t="n">
        <v>139</v>
      </c>
      <c r="C365" t="n">
        <v>129.7180632875708</v>
      </c>
      <c r="D365" t="inlineStr">
        <is>
          <t>[  150 22500]</t>
        </is>
      </c>
    </row>
    <row r="366">
      <c r="A366" s="5" t="n">
        <v>364</v>
      </c>
      <c r="B366" t="n">
        <v>174</v>
      </c>
      <c r="C366" t="n">
        <v>166.2276206449453</v>
      </c>
      <c r="D366" t="inlineStr">
        <is>
          <t>[  190 10000]</t>
        </is>
      </c>
    </row>
    <row r="367">
      <c r="A367" s="5" t="n">
        <v>365</v>
      </c>
      <c r="B367" t="n">
        <v>245</v>
      </c>
      <c r="C367" t="n">
        <v>283.0324486016576</v>
      </c>
      <c r="D367" t="inlineStr">
        <is>
          <t>[  311 22500]</t>
        </is>
      </c>
    </row>
    <row r="368">
      <c r="A368" s="5" t="n">
        <v>366</v>
      </c>
      <c r="B368" t="n">
        <v>222</v>
      </c>
      <c r="C368" t="n">
        <v>220.1830732555102</v>
      </c>
      <c r="D368" t="inlineStr">
        <is>
          <t>[  245 22500]</t>
        </is>
      </c>
    </row>
    <row r="369">
      <c r="A369" s="5" t="n">
        <v>367</v>
      </c>
      <c r="B369" t="n">
        <v>288</v>
      </c>
      <c r="C369" t="n">
        <v>287.1503375449174</v>
      </c>
      <c r="D369" t="inlineStr">
        <is>
          <t>[  313 40000]</t>
        </is>
      </c>
    </row>
    <row r="370">
      <c r="A370" s="5" t="n">
        <v>368</v>
      </c>
      <c r="B370" t="n">
        <v>168</v>
      </c>
      <c r="C370" t="n">
        <v>171.9412002218678</v>
      </c>
      <c r="D370" t="inlineStr">
        <is>
          <t>[  196 10000]</t>
        </is>
      </c>
    </row>
    <row r="371">
      <c r="A371" s="5" t="n">
        <v>369</v>
      </c>
      <c r="B371" t="n">
        <v>245</v>
      </c>
      <c r="C371" t="n">
        <v>283.984711864478</v>
      </c>
      <c r="D371" t="inlineStr">
        <is>
          <t>[  312 22500]</t>
        </is>
      </c>
    </row>
    <row r="372">
      <c r="A372" s="5" t="n">
        <v>370</v>
      </c>
      <c r="B372" t="n">
        <v>222</v>
      </c>
      <c r="C372" t="n">
        <v>220.1830732555102</v>
      </c>
      <c r="D372" t="inlineStr">
        <is>
          <t>[  245 22500]</t>
        </is>
      </c>
    </row>
    <row r="373">
      <c r="A373" s="5" t="n">
        <v>371</v>
      </c>
      <c r="B373" t="n">
        <v>172</v>
      </c>
      <c r="C373" t="n">
        <v>175.7355357949288</v>
      </c>
      <c r="D373" t="inlineStr">
        <is>
          <t>[  196 40000]</t>
        </is>
      </c>
    </row>
    <row r="374">
      <c r="A374" s="5" t="n">
        <v>372</v>
      </c>
      <c r="B374" t="n">
        <v>92</v>
      </c>
      <c r="C374" t="n">
        <v>83.38071677956925</v>
      </c>
      <c r="D374" t="inlineStr">
        <is>
          <t>[  103 10000]</t>
        </is>
      </c>
    </row>
    <row r="375">
      <c r="A375" s="5" t="n">
        <v>373</v>
      </c>
      <c r="B375" t="n">
        <v>168</v>
      </c>
      <c r="C375" t="n">
        <v>169.0844104334066</v>
      </c>
      <c r="D375" t="inlineStr">
        <is>
          <t>[  193 10000]</t>
        </is>
      </c>
    </row>
    <row r="376">
      <c r="A376" s="5" t="n">
        <v>374</v>
      </c>
      <c r="B376" t="n">
        <v>92</v>
      </c>
      <c r="C376" t="n">
        <v>84.33298004238968</v>
      </c>
      <c r="D376" t="inlineStr">
        <is>
          <t>[  104 10000]</t>
        </is>
      </c>
    </row>
    <row r="377">
      <c r="A377" s="5" t="n">
        <v>375</v>
      </c>
      <c r="B377" t="n">
        <v>139</v>
      </c>
      <c r="C377" t="n">
        <v>130.6703265503913</v>
      </c>
      <c r="D377" t="inlineStr">
        <is>
          <t>[  151 22500]</t>
        </is>
      </c>
    </row>
    <row r="378">
      <c r="A378" s="5" t="n">
        <v>376</v>
      </c>
      <c r="B378" t="n">
        <v>288</v>
      </c>
      <c r="C378" t="n">
        <v>286.1980742820969</v>
      </c>
      <c r="D378" t="inlineStr">
        <is>
          <t>[  312 40000]</t>
        </is>
      </c>
    </row>
    <row r="379">
      <c r="A379" s="5" t="n">
        <v>377</v>
      </c>
      <c r="B379" t="n">
        <v>172</v>
      </c>
      <c r="C379" t="n">
        <v>176.6877990577492</v>
      </c>
      <c r="D379" t="inlineStr">
        <is>
          <t>[  197 40000]</t>
        </is>
      </c>
    </row>
    <row r="380">
      <c r="A380" s="5" t="n">
        <v>378</v>
      </c>
      <c r="B380" t="n">
        <v>568</v>
      </c>
      <c r="C380" t="n">
        <v>554.736314397454</v>
      </c>
      <c r="D380" t="inlineStr">
        <is>
          <t>[  594 40000]</t>
        </is>
      </c>
    </row>
    <row r="381">
      <c r="A381" s="5" t="n">
        <v>379</v>
      </c>
      <c r="B381" t="n">
        <v>288</v>
      </c>
      <c r="C381" t="n">
        <v>286.1980742820969</v>
      </c>
      <c r="D381" t="inlineStr">
        <is>
          <t>[  312 40000]</t>
        </is>
      </c>
    </row>
    <row r="382">
      <c r="A382" s="5" t="n">
        <v>380</v>
      </c>
      <c r="B382" t="n">
        <v>324</v>
      </c>
      <c r="C382" t="n">
        <v>323.3510590103137</v>
      </c>
      <c r="D382" t="inlineStr">
        <is>
          <t>[  355 10000]</t>
        </is>
      </c>
    </row>
    <row r="383">
      <c r="A383" s="5" t="n">
        <v>381</v>
      </c>
      <c r="B383" t="n">
        <v>172</v>
      </c>
      <c r="C383" t="n">
        <v>175.7355357949288</v>
      </c>
      <c r="D383" t="inlineStr">
        <is>
          <t>[  196 40000]</t>
        </is>
      </c>
    </row>
    <row r="384">
      <c r="A384" s="5" t="n">
        <v>382</v>
      </c>
      <c r="B384" t="n">
        <v>92</v>
      </c>
      <c r="C384" t="n">
        <v>82.42845351674885</v>
      </c>
      <c r="D384" t="inlineStr">
        <is>
          <t>[  102 10000]</t>
        </is>
      </c>
    </row>
    <row r="385">
      <c r="A385" s="5" t="n">
        <v>383</v>
      </c>
      <c r="B385" t="n">
        <v>139</v>
      </c>
      <c r="C385" t="n">
        <v>131.6225898132117</v>
      </c>
      <c r="D385" t="inlineStr">
        <is>
          <t>[  152 22500]</t>
        </is>
      </c>
    </row>
    <row r="386">
      <c r="A386" s="5" t="n">
        <v>384</v>
      </c>
      <c r="B386" t="n">
        <v>568</v>
      </c>
      <c r="C386" t="n">
        <v>554.736314397454</v>
      </c>
      <c r="D386" t="inlineStr">
        <is>
          <t>[  594 40000]</t>
        </is>
      </c>
    </row>
    <row r="387">
      <c r="A387" s="5" t="n">
        <v>385</v>
      </c>
      <c r="B387" t="n">
        <v>245</v>
      </c>
      <c r="C387" t="n">
        <v>280.1756588131964</v>
      </c>
      <c r="D387" t="inlineStr">
        <is>
          <t>[  308 22500]</t>
        </is>
      </c>
    </row>
    <row r="388">
      <c r="A388" s="5" t="n">
        <v>386</v>
      </c>
      <c r="B388" t="n">
        <v>288</v>
      </c>
      <c r="C388" t="n">
        <v>286.1980742820969</v>
      </c>
      <c r="D388" t="inlineStr">
        <is>
          <t>[  312 40000]</t>
        </is>
      </c>
    </row>
    <row r="389">
      <c r="A389" s="5" t="n">
        <v>387</v>
      </c>
      <c r="B389" t="n">
        <v>568</v>
      </c>
      <c r="C389" t="n">
        <v>554.736314397454</v>
      </c>
      <c r="D389" t="inlineStr">
        <is>
          <t>[  594 40000]</t>
        </is>
      </c>
    </row>
    <row r="390">
      <c r="A390" s="5" t="n">
        <v>388</v>
      </c>
      <c r="B390" t="n">
        <v>200</v>
      </c>
      <c r="C390" t="n">
        <v>201.4613613693007</v>
      </c>
      <c r="D390" t="inlineStr">
        <is>
          <t>[  227 10000]</t>
        </is>
      </c>
    </row>
    <row r="391">
      <c r="A391" s="5" t="n">
        <v>389</v>
      </c>
      <c r="B391" t="n">
        <v>324</v>
      </c>
      <c r="C391" t="n">
        <v>320.4942692218525</v>
      </c>
      <c r="D391" t="inlineStr">
        <is>
          <t>[  352 10000]</t>
        </is>
      </c>
    </row>
    <row r="392">
      <c r="A392" s="5" t="n">
        <v>390</v>
      </c>
      <c r="B392" t="n">
        <v>139</v>
      </c>
      <c r="C392" t="n">
        <v>130.6703265503913</v>
      </c>
      <c r="D392" t="inlineStr">
        <is>
          <t>[  151 22500]</t>
        </is>
      </c>
    </row>
    <row r="393">
      <c r="A393" s="5" t="n">
        <v>391</v>
      </c>
      <c r="B393" t="n">
        <v>245</v>
      </c>
      <c r="C393" t="n">
        <v>283.0324486016576</v>
      </c>
      <c r="D393" t="inlineStr">
        <is>
          <t>[  311 22500]</t>
        </is>
      </c>
    </row>
    <row r="394">
      <c r="A394" s="5" t="n">
        <v>392</v>
      </c>
      <c r="B394" t="n">
        <v>200</v>
      </c>
      <c r="C394" t="n">
        <v>202.4136246321211</v>
      </c>
      <c r="D394" t="inlineStr">
        <is>
          <t>[  228 10000]</t>
        </is>
      </c>
    </row>
    <row r="395">
      <c r="A395" s="5" t="n">
        <v>393</v>
      </c>
      <c r="B395" t="n">
        <v>222</v>
      </c>
      <c r="C395" t="n">
        <v>219.2308099926898</v>
      </c>
      <c r="D395" t="inlineStr">
        <is>
          <t>[  244 22500]</t>
        </is>
      </c>
    </row>
    <row r="396">
      <c r="A396" s="5" t="n">
        <v>394</v>
      </c>
      <c r="B396" t="n">
        <v>288</v>
      </c>
      <c r="C396" t="n">
        <v>288.1026008077378</v>
      </c>
      <c r="D396" t="inlineStr">
        <is>
          <t>[  314 40000]</t>
        </is>
      </c>
    </row>
    <row r="397">
      <c r="A397" s="5" t="n">
        <v>395</v>
      </c>
      <c r="B397" t="n">
        <v>200</v>
      </c>
      <c r="C397" t="n">
        <v>203.3658878949415</v>
      </c>
      <c r="D397" t="inlineStr">
        <is>
          <t>[  229 10000]</t>
        </is>
      </c>
    </row>
    <row r="398">
      <c r="A398" s="5" t="n">
        <v>396</v>
      </c>
      <c r="B398" t="n">
        <v>222</v>
      </c>
      <c r="C398" t="n">
        <v>222.0875997811511</v>
      </c>
      <c r="D398" t="inlineStr">
        <is>
          <t>[  247 22500]</t>
        </is>
      </c>
    </row>
    <row r="399">
      <c r="A399" s="5" t="n">
        <v>397</v>
      </c>
      <c r="B399" t="n">
        <v>222</v>
      </c>
      <c r="C399" t="n">
        <v>223.0398630439715</v>
      </c>
      <c r="D399" t="inlineStr">
        <is>
          <t>[  248 22500]</t>
        </is>
      </c>
    </row>
    <row r="400">
      <c r="A400" s="5" t="n">
        <v>398</v>
      </c>
      <c r="B400" t="n">
        <v>200</v>
      </c>
      <c r="C400" t="n">
        <v>200.5090981064803</v>
      </c>
      <c r="D400" t="inlineStr">
        <is>
          <t>[  226 10000]</t>
        </is>
      </c>
    </row>
    <row r="401">
      <c r="A401" s="5" t="n">
        <v>399</v>
      </c>
      <c r="B401" t="n">
        <v>168</v>
      </c>
      <c r="C401" t="n">
        <v>170.036673696227</v>
      </c>
      <c r="D401" t="inlineStr">
        <is>
          <t>[  194 10000]</t>
        </is>
      </c>
    </row>
    <row r="402">
      <c r="A402" s="5" t="n">
        <v>400</v>
      </c>
      <c r="B402" t="n">
        <v>168</v>
      </c>
      <c r="C402" t="n">
        <v>169.0844104334066</v>
      </c>
      <c r="D402" t="inlineStr">
        <is>
          <t>[  193 10000]</t>
        </is>
      </c>
    </row>
    <row r="403">
      <c r="A403" s="5" t="n">
        <v>401</v>
      </c>
      <c r="B403" t="n">
        <v>174</v>
      </c>
      <c r="C403" t="n">
        <v>168.1321471705862</v>
      </c>
      <c r="D403" t="inlineStr">
        <is>
          <t>[  192 10000]</t>
        </is>
      </c>
    </row>
    <row r="404">
      <c r="A404" s="5" t="n">
        <v>402</v>
      </c>
      <c r="B404" t="n">
        <v>324</v>
      </c>
      <c r="C404" t="n">
        <v>322.3987957474934</v>
      </c>
      <c r="D404" t="inlineStr">
        <is>
          <t>[  354 10000]</t>
        </is>
      </c>
    </row>
    <row r="405">
      <c r="A405" s="5" t="n">
        <v>403</v>
      </c>
      <c r="B405" t="n">
        <v>245</v>
      </c>
      <c r="C405" t="n">
        <v>280.1756588131964</v>
      </c>
      <c r="D405" t="inlineStr">
        <is>
          <t>[  308 22500]</t>
        </is>
      </c>
    </row>
    <row r="406">
      <c r="A406" s="5" t="n">
        <v>404</v>
      </c>
      <c r="B406" t="n">
        <v>200</v>
      </c>
      <c r="C406" t="n">
        <v>201.4613613693007</v>
      </c>
      <c r="D406" t="inlineStr">
        <is>
          <t>[  227 10000]</t>
        </is>
      </c>
    </row>
    <row r="407">
      <c r="A407" s="5" t="n">
        <v>405</v>
      </c>
      <c r="B407" t="n">
        <v>222</v>
      </c>
      <c r="C407" t="n">
        <v>218.2785467298694</v>
      </c>
      <c r="D407" t="inlineStr">
        <is>
          <t>[  243 22500]</t>
        </is>
      </c>
    </row>
    <row r="408">
      <c r="A408" s="5" t="n">
        <v>406</v>
      </c>
      <c r="B408" t="n">
        <v>245</v>
      </c>
      <c r="C408" t="n">
        <v>283.984711864478</v>
      </c>
      <c r="D408" t="inlineStr">
        <is>
          <t>[  312 22500]</t>
        </is>
      </c>
    </row>
    <row r="409">
      <c r="A409" s="5" t="n">
        <v>407</v>
      </c>
      <c r="B409" t="n">
        <v>92</v>
      </c>
      <c r="C409" t="n">
        <v>85.28524330521009</v>
      </c>
      <c r="D409" t="inlineStr">
        <is>
          <t>[  105 10000]</t>
        </is>
      </c>
    </row>
    <row r="410">
      <c r="A410" s="5" t="n">
        <v>408</v>
      </c>
      <c r="B410" t="n">
        <v>92</v>
      </c>
      <c r="C410" t="n">
        <v>82.42845351674885</v>
      </c>
      <c r="D410" t="inlineStr">
        <is>
          <t>[  102 10000]</t>
        </is>
      </c>
    </row>
    <row r="411">
      <c r="A411" s="5" t="n">
        <v>409</v>
      </c>
      <c r="B411" t="n">
        <v>200</v>
      </c>
      <c r="C411" t="n">
        <v>202.4136246321211</v>
      </c>
      <c r="D411" t="inlineStr">
        <is>
          <t>[  228 10000]</t>
        </is>
      </c>
    </row>
    <row r="412">
      <c r="A412" s="5" t="n">
        <v>410</v>
      </c>
      <c r="B412" t="n">
        <v>92</v>
      </c>
      <c r="C412" t="n">
        <v>83.38071677956925</v>
      </c>
      <c r="D412" t="inlineStr">
        <is>
          <t>[  103 10000]</t>
        </is>
      </c>
    </row>
    <row r="413">
      <c r="A413" s="5" t="n">
        <v>411</v>
      </c>
      <c r="B413" t="n">
        <v>139</v>
      </c>
      <c r="C413" t="n">
        <v>129.7180632875708</v>
      </c>
      <c r="D413" t="inlineStr">
        <is>
          <t>[  150 22500]</t>
        </is>
      </c>
    </row>
    <row r="414">
      <c r="A414" s="5" t="n">
        <v>412</v>
      </c>
      <c r="B414" t="n">
        <v>245</v>
      </c>
      <c r="C414" t="n">
        <v>287.7937649157597</v>
      </c>
      <c r="D414" t="inlineStr">
        <is>
          <t>[  316 22500]</t>
        </is>
      </c>
    </row>
    <row r="415">
      <c r="A415" s="5" t="n">
        <v>413</v>
      </c>
      <c r="B415" t="n">
        <v>200</v>
      </c>
      <c r="C415" t="n">
        <v>200.5090981064803</v>
      </c>
      <c r="D415" t="inlineStr">
        <is>
          <t>[  226 10000]</t>
        </is>
      </c>
    </row>
    <row r="416">
      <c r="A416" s="5" t="n">
        <v>414</v>
      </c>
      <c r="B416" t="n">
        <v>288</v>
      </c>
      <c r="C416" t="n">
        <v>285.2458110192765</v>
      </c>
      <c r="D416" t="inlineStr">
        <is>
          <t>[  311 40000]</t>
        </is>
      </c>
    </row>
    <row r="417">
      <c r="A417" s="5" t="n">
        <v>415</v>
      </c>
      <c r="B417" t="n">
        <v>92</v>
      </c>
      <c r="C417" t="n">
        <v>82.42845351674885</v>
      </c>
      <c r="D417" t="inlineStr">
        <is>
          <t>[  102 10000]</t>
        </is>
      </c>
    </row>
    <row r="418">
      <c r="A418" s="5" t="n">
        <v>416</v>
      </c>
      <c r="B418" t="n">
        <v>92</v>
      </c>
      <c r="C418" t="n">
        <v>85.28524330521009</v>
      </c>
      <c r="D418" t="inlineStr">
        <is>
          <t>[  105 10000]</t>
        </is>
      </c>
    </row>
    <row r="419">
      <c r="A419" s="5" t="n">
        <v>417</v>
      </c>
      <c r="B419" t="n">
        <v>139</v>
      </c>
      <c r="C419" t="n">
        <v>130.6703265503913</v>
      </c>
      <c r="D419" t="inlineStr">
        <is>
          <t>[  151 22500]</t>
        </is>
      </c>
    </row>
    <row r="420">
      <c r="A420" s="5" t="n">
        <v>418</v>
      </c>
      <c r="B420" t="n">
        <v>568</v>
      </c>
      <c r="C420" t="n">
        <v>553.7840511346335</v>
      </c>
      <c r="D420" t="inlineStr">
        <is>
          <t>[  593 40000]</t>
        </is>
      </c>
    </row>
    <row r="421">
      <c r="A421" s="5" t="n">
        <v>419</v>
      </c>
      <c r="B421" t="n">
        <v>245</v>
      </c>
      <c r="C421" t="n">
        <v>284.9369751272985</v>
      </c>
      <c r="D421" t="inlineStr">
        <is>
          <t>[  313 22500]</t>
        </is>
      </c>
    </row>
    <row r="422">
      <c r="A422" s="5" t="n">
        <v>420</v>
      </c>
      <c r="B422" t="n">
        <v>168</v>
      </c>
      <c r="C422" t="n">
        <v>171.9412002218678</v>
      </c>
      <c r="D422" t="inlineStr">
        <is>
          <t>[  196 10000]</t>
        </is>
      </c>
    </row>
    <row r="423">
      <c r="A423" s="5" t="n">
        <v>421</v>
      </c>
      <c r="B423" t="n">
        <v>245</v>
      </c>
      <c r="C423" t="n">
        <v>281.1279220760168</v>
      </c>
      <c r="D423" t="inlineStr">
        <is>
          <t>[  309 22500]</t>
        </is>
      </c>
    </row>
    <row r="424">
      <c r="A424" s="5" t="n">
        <v>422</v>
      </c>
      <c r="B424" t="n">
        <v>245</v>
      </c>
      <c r="C424" t="n">
        <v>284.9369751272985</v>
      </c>
      <c r="D424" t="inlineStr">
        <is>
          <t>[  313 22500]</t>
        </is>
      </c>
    </row>
    <row r="425">
      <c r="A425" s="5" t="n">
        <v>423</v>
      </c>
      <c r="B425" t="n">
        <v>288</v>
      </c>
      <c r="C425" t="n">
        <v>287.1503375449174</v>
      </c>
      <c r="D425" t="inlineStr">
        <is>
          <t>[  313 40000]</t>
        </is>
      </c>
    </row>
    <row r="426">
      <c r="A426" s="5" t="n">
        <v>424</v>
      </c>
      <c r="B426" t="n">
        <v>174</v>
      </c>
      <c r="C426" t="n">
        <v>166.2276206449453</v>
      </c>
      <c r="D426" t="inlineStr">
        <is>
          <t>[  190 10000]</t>
        </is>
      </c>
    </row>
    <row r="427">
      <c r="A427" s="5" t="n">
        <v>425</v>
      </c>
      <c r="B427" t="n">
        <v>288</v>
      </c>
      <c r="C427" t="n">
        <v>286.1980742820969</v>
      </c>
      <c r="D427" t="inlineStr">
        <is>
          <t>[  312 40000]</t>
        </is>
      </c>
    </row>
    <row r="428">
      <c r="A428" s="5" t="n">
        <v>426</v>
      </c>
      <c r="B428" t="n">
        <v>324</v>
      </c>
      <c r="C428" t="n">
        <v>322.3987957474934</v>
      </c>
      <c r="D428" t="inlineStr">
        <is>
          <t>[  354 10000]</t>
        </is>
      </c>
    </row>
    <row r="429">
      <c r="A429" s="5" t="n">
        <v>427</v>
      </c>
      <c r="B429" t="n">
        <v>174</v>
      </c>
      <c r="C429" t="n">
        <v>166.2276206449453</v>
      </c>
      <c r="D429" t="inlineStr">
        <is>
          <t>[  190 10000]</t>
        </is>
      </c>
    </row>
    <row r="430">
      <c r="A430" s="5" t="n">
        <v>428</v>
      </c>
      <c r="B430" t="n">
        <v>245</v>
      </c>
      <c r="C430" t="n">
        <v>280.1756588131964</v>
      </c>
      <c r="D430" t="inlineStr">
        <is>
          <t>[  308 22500]</t>
        </is>
      </c>
    </row>
    <row r="431">
      <c r="A431" s="5" t="n">
        <v>429</v>
      </c>
      <c r="B431" t="n">
        <v>245</v>
      </c>
      <c r="C431" t="n">
        <v>283.0324486016576</v>
      </c>
      <c r="D431" t="inlineStr">
        <is>
          <t>[  311 22500]</t>
        </is>
      </c>
    </row>
    <row r="432">
      <c r="A432" s="5" t="n">
        <v>430</v>
      </c>
      <c r="B432" t="n">
        <v>139</v>
      </c>
      <c r="C432" t="n">
        <v>128.7658000247504</v>
      </c>
      <c r="D432" t="inlineStr">
        <is>
          <t>[  149 22500]</t>
        </is>
      </c>
    </row>
    <row r="433">
      <c r="A433" s="5" t="n">
        <v>431</v>
      </c>
      <c r="B433" t="n">
        <v>168</v>
      </c>
      <c r="C433" t="n">
        <v>171.9412002218678</v>
      </c>
      <c r="D433" t="inlineStr">
        <is>
          <t>[  196 10000]</t>
        </is>
      </c>
    </row>
    <row r="434">
      <c r="A434" s="5" t="n">
        <v>432</v>
      </c>
      <c r="B434" t="n">
        <v>324</v>
      </c>
      <c r="C434" t="n">
        <v>322.3987957474934</v>
      </c>
      <c r="D434" t="inlineStr">
        <is>
          <t>[  354 10000]</t>
        </is>
      </c>
    </row>
    <row r="435">
      <c r="A435" s="5" t="n">
        <v>433</v>
      </c>
      <c r="B435" t="n">
        <v>172</v>
      </c>
      <c r="C435" t="n">
        <v>174.7832725321084</v>
      </c>
      <c r="D435" t="inlineStr">
        <is>
          <t>[  195 40000]</t>
        </is>
      </c>
    </row>
    <row r="436">
      <c r="A436" s="5" t="n">
        <v>434</v>
      </c>
      <c r="B436" t="n">
        <v>568</v>
      </c>
      <c r="C436" t="n">
        <v>555.6885776602744</v>
      </c>
      <c r="D436" t="inlineStr">
        <is>
          <t>[  595 40000]</t>
        </is>
      </c>
    </row>
    <row r="437">
      <c r="A437" s="5" t="n">
        <v>435</v>
      </c>
      <c r="B437" t="n">
        <v>172</v>
      </c>
      <c r="C437" t="n">
        <v>174.7832725321084</v>
      </c>
      <c r="D437" t="inlineStr">
        <is>
          <t>[  195 40000]</t>
        </is>
      </c>
    </row>
    <row r="438">
      <c r="A438" s="5" t="n">
        <v>436</v>
      </c>
      <c r="B438" t="n">
        <v>288</v>
      </c>
      <c r="C438" t="n">
        <v>289.0548640705582</v>
      </c>
      <c r="D438" t="inlineStr">
        <is>
          <t>[  315 40000]</t>
        </is>
      </c>
    </row>
    <row r="439">
      <c r="A439" s="5" t="n">
        <v>437</v>
      </c>
      <c r="B439" t="n">
        <v>200</v>
      </c>
      <c r="C439" t="n">
        <v>200.5090981064803</v>
      </c>
      <c r="D439" t="inlineStr">
        <is>
          <t>[  226 10000]</t>
        </is>
      </c>
    </row>
    <row r="440">
      <c r="A440" s="5" t="n">
        <v>438</v>
      </c>
      <c r="B440" t="n">
        <v>245</v>
      </c>
      <c r="C440" t="n">
        <v>277.3188690247351</v>
      </c>
      <c r="D440" t="inlineStr">
        <is>
          <t>[  305 22500]</t>
        </is>
      </c>
    </row>
    <row r="441">
      <c r="A441" s="5" t="n">
        <v>439</v>
      </c>
      <c r="B441" t="n">
        <v>222</v>
      </c>
      <c r="C441" t="n">
        <v>219.2308099926898</v>
      </c>
      <c r="D441" t="inlineStr">
        <is>
          <t>[  244 22500]</t>
        </is>
      </c>
    </row>
    <row r="442">
      <c r="A442" s="5" t="n">
        <v>440</v>
      </c>
      <c r="B442" t="n">
        <v>288</v>
      </c>
      <c r="C442" t="n">
        <v>286.1980742820969</v>
      </c>
      <c r="D442" t="inlineStr">
        <is>
          <t>[  312 40000]</t>
        </is>
      </c>
    </row>
    <row r="443">
      <c r="A443" s="5" t="n">
        <v>441</v>
      </c>
      <c r="B443" t="n">
        <v>222</v>
      </c>
      <c r="C443" t="n">
        <v>220.1830732555102</v>
      </c>
      <c r="D443" t="inlineStr">
        <is>
          <t>[  245 22500]</t>
        </is>
      </c>
    </row>
    <row r="444">
      <c r="A444" s="5" t="n">
        <v>442</v>
      </c>
      <c r="B444" t="n">
        <v>200</v>
      </c>
      <c r="C444" t="n">
        <v>200.5090981064803</v>
      </c>
      <c r="D444" t="inlineStr">
        <is>
          <t>[  226 10000]</t>
        </is>
      </c>
    </row>
    <row r="445">
      <c r="A445" s="5" t="n">
        <v>443</v>
      </c>
      <c r="B445" t="n">
        <v>288</v>
      </c>
      <c r="C445" t="n">
        <v>286.1980742820969</v>
      </c>
      <c r="D445" t="inlineStr">
        <is>
          <t>[  312 40000]</t>
        </is>
      </c>
    </row>
    <row r="446">
      <c r="A446" s="5" t="n">
        <v>444</v>
      </c>
      <c r="B446" t="n">
        <v>288</v>
      </c>
      <c r="C446" t="n">
        <v>287.1503375449174</v>
      </c>
      <c r="D446" t="inlineStr">
        <is>
          <t>[  313 40000]</t>
        </is>
      </c>
    </row>
    <row r="447">
      <c r="A447" s="5" t="n">
        <v>445</v>
      </c>
      <c r="B447" t="n">
        <v>168</v>
      </c>
      <c r="C447" t="n">
        <v>171.9412002218678</v>
      </c>
      <c r="D447" t="inlineStr">
        <is>
          <t>[  196 10000]</t>
        </is>
      </c>
    </row>
    <row r="448">
      <c r="A448" s="5" t="n">
        <v>446</v>
      </c>
      <c r="B448" t="n">
        <v>92</v>
      </c>
      <c r="C448" t="n">
        <v>84.33298004238968</v>
      </c>
      <c r="D448" t="inlineStr">
        <is>
          <t>[  104 10000]</t>
        </is>
      </c>
    </row>
    <row r="449">
      <c r="A449" s="5" t="n">
        <v>447</v>
      </c>
      <c r="B449" t="n">
        <v>172</v>
      </c>
      <c r="C449" t="n">
        <v>176.6877990577492</v>
      </c>
      <c r="D449" t="inlineStr">
        <is>
          <t>[  197 40000]</t>
        </is>
      </c>
    </row>
    <row r="450">
      <c r="A450" s="5" t="n">
        <v>448</v>
      </c>
      <c r="B450" t="n">
        <v>139</v>
      </c>
      <c r="C450" t="n">
        <v>130.6703265503913</v>
      </c>
      <c r="D450" t="inlineStr">
        <is>
          <t>[  151 22500]</t>
        </is>
      </c>
    </row>
    <row r="451">
      <c r="A451" s="5" t="n">
        <v>449</v>
      </c>
      <c r="B451" t="n">
        <v>245</v>
      </c>
      <c r="C451" t="n">
        <v>280.1756588131964</v>
      </c>
      <c r="D451" t="inlineStr">
        <is>
          <t>[  308 22500]</t>
        </is>
      </c>
    </row>
    <row r="452">
      <c r="A452" s="5" t="n">
        <v>450</v>
      </c>
      <c r="B452" t="n">
        <v>172</v>
      </c>
      <c r="C452" t="n">
        <v>175.7355357949288</v>
      </c>
      <c r="D452" t="inlineStr">
        <is>
          <t>[  196 40000]</t>
        </is>
      </c>
    </row>
    <row r="453">
      <c r="A453" s="5" t="n">
        <v>451</v>
      </c>
      <c r="B453" t="n">
        <v>245</v>
      </c>
      <c r="C453" t="n">
        <v>283.0324486016576</v>
      </c>
      <c r="D453" t="inlineStr">
        <is>
          <t>[  311 22500]</t>
        </is>
      </c>
    </row>
    <row r="454">
      <c r="A454" s="5" t="n">
        <v>452</v>
      </c>
      <c r="B454" t="n">
        <v>288</v>
      </c>
      <c r="C454" t="n">
        <v>285.2458110192765</v>
      </c>
      <c r="D454" t="inlineStr">
        <is>
          <t>[  311 40000]</t>
        </is>
      </c>
    </row>
    <row r="455">
      <c r="A455" s="5" t="n">
        <v>453</v>
      </c>
      <c r="B455" t="n">
        <v>172</v>
      </c>
      <c r="C455" t="n">
        <v>175.7355357949288</v>
      </c>
      <c r="D455" t="inlineStr">
        <is>
          <t>[  196 40000]</t>
        </is>
      </c>
    </row>
    <row r="456">
      <c r="A456" s="5" t="n">
        <v>454</v>
      </c>
      <c r="B456" t="n">
        <v>245</v>
      </c>
      <c r="C456" t="n">
        <v>281.1279220760168</v>
      </c>
      <c r="D456" t="inlineStr">
        <is>
          <t>[  309 22500]</t>
        </is>
      </c>
    </row>
    <row r="457">
      <c r="A457" s="5" t="n">
        <v>455</v>
      </c>
      <c r="B457" t="n">
        <v>168</v>
      </c>
      <c r="C457" t="n">
        <v>172.8934634846883</v>
      </c>
      <c r="D457" t="inlineStr">
        <is>
          <t>[  197 10000]</t>
        </is>
      </c>
    </row>
    <row r="458">
      <c r="A458" s="5" t="n">
        <v>456</v>
      </c>
      <c r="B458" t="n">
        <v>200</v>
      </c>
      <c r="C458" t="n">
        <v>201.4613613693007</v>
      </c>
      <c r="D458" t="inlineStr">
        <is>
          <t>[  227 10000]</t>
        </is>
      </c>
    </row>
    <row r="459">
      <c r="A459" s="5" t="n">
        <v>457</v>
      </c>
      <c r="B459" t="n">
        <v>92</v>
      </c>
      <c r="C459" t="n">
        <v>81.47619025392842</v>
      </c>
      <c r="D459" t="inlineStr">
        <is>
          <t>[  101 10000]</t>
        </is>
      </c>
    </row>
    <row r="460">
      <c r="A460" s="5" t="n">
        <v>458</v>
      </c>
      <c r="B460" t="n">
        <v>139</v>
      </c>
      <c r="C460" t="n">
        <v>127.81353676193</v>
      </c>
      <c r="D460" t="inlineStr">
        <is>
          <t>[  148 22500]</t>
        </is>
      </c>
    </row>
    <row r="461">
      <c r="A461" s="5" t="n">
        <v>459</v>
      </c>
      <c r="B461" t="n">
        <v>324</v>
      </c>
      <c r="C461" t="n">
        <v>322.3987957474934</v>
      </c>
      <c r="D461" t="inlineStr">
        <is>
          <t>[  354 10000]</t>
        </is>
      </c>
    </row>
    <row r="462">
      <c r="A462" s="5" t="n">
        <v>460</v>
      </c>
      <c r="B462" t="n">
        <v>245</v>
      </c>
      <c r="C462" t="n">
        <v>281.1279220760168</v>
      </c>
      <c r="D462" t="inlineStr">
        <is>
          <t>[  309 22500]</t>
        </is>
      </c>
    </row>
    <row r="463">
      <c r="A463" s="5" t="n">
        <v>461</v>
      </c>
      <c r="B463" t="n">
        <v>174</v>
      </c>
      <c r="C463" t="n">
        <v>164.3230941193045</v>
      </c>
      <c r="D463" t="inlineStr">
        <is>
          <t>[  188 10000]</t>
        </is>
      </c>
    </row>
    <row r="464">
      <c r="A464" s="5" t="n">
        <v>462</v>
      </c>
      <c r="B464" t="n">
        <v>222</v>
      </c>
      <c r="C464" t="n">
        <v>222.0875997811511</v>
      </c>
      <c r="D464" t="inlineStr">
        <is>
          <t>[  247 22500]</t>
        </is>
      </c>
    </row>
    <row r="465">
      <c r="A465" s="5" t="n">
        <v>463</v>
      </c>
      <c r="B465" t="n">
        <v>324</v>
      </c>
      <c r="C465" t="n">
        <v>322.3987957474934</v>
      </c>
      <c r="D465" t="inlineStr">
        <is>
          <t>[  354 10000]</t>
        </is>
      </c>
    </row>
    <row r="466">
      <c r="A466" s="5" t="n">
        <v>464</v>
      </c>
      <c r="B466" t="n">
        <v>92</v>
      </c>
      <c r="C466" t="n">
        <v>81.47619025392842</v>
      </c>
      <c r="D466" t="inlineStr">
        <is>
          <t>[  101 10000]</t>
        </is>
      </c>
    </row>
    <row r="467">
      <c r="A467" s="5" t="n">
        <v>465</v>
      </c>
      <c r="B467" t="n">
        <v>200</v>
      </c>
      <c r="C467" t="n">
        <v>203.3658878949415</v>
      </c>
      <c r="D467" t="inlineStr">
        <is>
          <t>[  229 10000]</t>
        </is>
      </c>
    </row>
    <row r="468">
      <c r="A468" s="5" t="n">
        <v>466</v>
      </c>
      <c r="B468" t="n">
        <v>174</v>
      </c>
      <c r="C468" t="n">
        <v>162.4185675936637</v>
      </c>
      <c r="D468" t="inlineStr">
        <is>
          <t>[  186 10000]</t>
        </is>
      </c>
    </row>
    <row r="469">
      <c r="A469" s="5" t="n">
        <v>467</v>
      </c>
      <c r="B469" t="n">
        <v>200</v>
      </c>
      <c r="C469" t="n">
        <v>201.4613613693007</v>
      </c>
      <c r="D469" t="inlineStr">
        <is>
          <t>[  227 10000]</t>
        </is>
      </c>
    </row>
    <row r="470">
      <c r="A470" s="5" t="n">
        <v>468</v>
      </c>
      <c r="B470" t="n">
        <v>172</v>
      </c>
      <c r="C470" t="n">
        <v>175.7355357949288</v>
      </c>
      <c r="D470" t="inlineStr">
        <is>
          <t>[  196 40000]</t>
        </is>
      </c>
    </row>
    <row r="471">
      <c r="A471" s="5" t="n">
        <v>469</v>
      </c>
      <c r="B471" t="n">
        <v>222</v>
      </c>
      <c r="C471" t="n">
        <v>219.2308099926898</v>
      </c>
      <c r="D471" t="inlineStr">
        <is>
          <t>[  244 22500]</t>
        </is>
      </c>
    </row>
    <row r="472">
      <c r="A472" s="5" t="n">
        <v>470</v>
      </c>
      <c r="B472" t="n">
        <v>200</v>
      </c>
      <c r="C472" t="n">
        <v>200.5090981064803</v>
      </c>
      <c r="D472" t="inlineStr">
        <is>
          <t>[  226 10000]</t>
        </is>
      </c>
    </row>
    <row r="473">
      <c r="A473" s="5" t="n">
        <v>471</v>
      </c>
      <c r="B473" t="n">
        <v>324</v>
      </c>
      <c r="C473" t="n">
        <v>321.446532484673</v>
      </c>
      <c r="D473" t="inlineStr">
        <is>
          <t>[  353 10000]</t>
        </is>
      </c>
    </row>
    <row r="474">
      <c r="A474" s="5" t="n">
        <v>472</v>
      </c>
      <c r="B474" t="n">
        <v>139</v>
      </c>
      <c r="C474" t="n">
        <v>126.8612734991096</v>
      </c>
      <c r="D474" t="inlineStr">
        <is>
          <t>[  147 22500]</t>
        </is>
      </c>
    </row>
    <row r="475">
      <c r="A475" s="5" t="n">
        <v>473</v>
      </c>
      <c r="B475" t="n">
        <v>92</v>
      </c>
      <c r="C475" t="n">
        <v>80.52392699110801</v>
      </c>
      <c r="D475" t="inlineStr">
        <is>
          <t>[  100 10000]</t>
        </is>
      </c>
    </row>
    <row r="476">
      <c r="A476" s="5" t="n">
        <v>474</v>
      </c>
      <c r="B476" t="n">
        <v>288</v>
      </c>
      <c r="C476" t="n">
        <v>286.1980742820969</v>
      </c>
      <c r="D476" t="inlineStr">
        <is>
          <t>[  312 40000]</t>
        </is>
      </c>
    </row>
    <row r="477">
      <c r="A477" s="5" t="n">
        <v>475</v>
      </c>
      <c r="B477" t="n">
        <v>324</v>
      </c>
      <c r="C477" t="n">
        <v>322.3987957474934</v>
      </c>
      <c r="D477" t="inlineStr">
        <is>
          <t>[  354 10000]</t>
        </is>
      </c>
    </row>
    <row r="478">
      <c r="A478" s="5" t="n">
        <v>476</v>
      </c>
      <c r="B478" t="n">
        <v>288</v>
      </c>
      <c r="C478" t="n">
        <v>285.2458110192765</v>
      </c>
      <c r="D478" t="inlineStr">
        <is>
          <t>[  311 40000]</t>
        </is>
      </c>
    </row>
    <row r="479">
      <c r="A479" s="5" t="n">
        <v>477</v>
      </c>
      <c r="B479" t="n">
        <v>168</v>
      </c>
      <c r="C479" t="n">
        <v>170.9889369590474</v>
      </c>
      <c r="D479" t="inlineStr">
        <is>
          <t>[  195 10000]</t>
        </is>
      </c>
    </row>
    <row r="480">
      <c r="A480" s="5" t="n">
        <v>478</v>
      </c>
      <c r="B480" t="n">
        <v>324</v>
      </c>
      <c r="C480" t="n">
        <v>321.446532484673</v>
      </c>
      <c r="D480" t="inlineStr">
        <is>
          <t>[  353 10000]</t>
        </is>
      </c>
    </row>
    <row r="481">
      <c r="A481" s="5" t="n">
        <v>479</v>
      </c>
      <c r="B481" t="n">
        <v>324</v>
      </c>
      <c r="C481" t="n">
        <v>322.3987957474934</v>
      </c>
      <c r="D481" t="inlineStr">
        <is>
          <t>[  354 10000]</t>
        </is>
      </c>
    </row>
    <row r="482">
      <c r="A482" s="5" t="n">
        <v>480</v>
      </c>
      <c r="B482" t="n">
        <v>139</v>
      </c>
      <c r="C482" t="n">
        <v>128.7658000247504</v>
      </c>
      <c r="D482" t="inlineStr">
        <is>
          <t>[  149 22500]</t>
        </is>
      </c>
    </row>
    <row r="483">
      <c r="A483" s="5" t="n">
        <v>481</v>
      </c>
      <c r="B483" t="n">
        <v>200</v>
      </c>
      <c r="C483" t="n">
        <v>201.4613613693007</v>
      </c>
      <c r="D483" t="inlineStr">
        <is>
          <t>[  227 10000]</t>
        </is>
      </c>
    </row>
    <row r="484">
      <c r="A484" s="5" t="n">
        <v>482</v>
      </c>
      <c r="B484" t="n">
        <v>168</v>
      </c>
      <c r="C484" t="n">
        <v>172.8934634846883</v>
      </c>
      <c r="D484" t="inlineStr">
        <is>
          <t>[  197 10000]</t>
        </is>
      </c>
    </row>
    <row r="485">
      <c r="A485" s="5" t="n">
        <v>483</v>
      </c>
      <c r="B485" t="n">
        <v>168</v>
      </c>
      <c r="C485" t="n">
        <v>172.8934634846883</v>
      </c>
      <c r="D485" t="inlineStr">
        <is>
          <t>[  197 10000]</t>
        </is>
      </c>
    </row>
    <row r="486">
      <c r="A486" s="5" t="n">
        <v>484</v>
      </c>
      <c r="B486" t="n">
        <v>245</v>
      </c>
      <c r="C486" t="n">
        <v>280.1756588131964</v>
      </c>
      <c r="D486" t="inlineStr">
        <is>
          <t>[  308 22500]</t>
        </is>
      </c>
    </row>
    <row r="487">
      <c r="A487" s="5" t="n">
        <v>485</v>
      </c>
      <c r="B487" t="n">
        <v>222</v>
      </c>
      <c r="C487" t="n">
        <v>221.1353365183307</v>
      </c>
      <c r="D487" t="inlineStr">
        <is>
          <t>[  246 22500]</t>
        </is>
      </c>
    </row>
    <row r="488">
      <c r="A488" s="5" t="n">
        <v>486</v>
      </c>
      <c r="B488" t="n">
        <v>222</v>
      </c>
      <c r="C488" t="n">
        <v>220.1830732555102</v>
      </c>
      <c r="D488" t="inlineStr">
        <is>
          <t>[  245 22500]</t>
        </is>
      </c>
    </row>
    <row r="489">
      <c r="A489" s="5" t="n">
        <v>487</v>
      </c>
      <c r="B489" t="n">
        <v>172</v>
      </c>
      <c r="C489" t="n">
        <v>173.831009269288</v>
      </c>
      <c r="D489" t="inlineStr">
        <is>
          <t>[  194 40000]</t>
        </is>
      </c>
    </row>
    <row r="490">
      <c r="A490" s="5" t="n">
        <v>488</v>
      </c>
      <c r="B490" t="n">
        <v>168</v>
      </c>
      <c r="C490" t="n">
        <v>171.9412002218678</v>
      </c>
      <c r="D490" t="inlineStr">
        <is>
          <t>[  196 10000]</t>
        </is>
      </c>
    </row>
    <row r="491">
      <c r="A491" s="5" t="n">
        <v>489</v>
      </c>
      <c r="B491" t="n">
        <v>92</v>
      </c>
      <c r="C491" t="n">
        <v>82.42845351674885</v>
      </c>
      <c r="D491" t="inlineStr">
        <is>
          <t>[  102 10000]</t>
        </is>
      </c>
    </row>
    <row r="492">
      <c r="A492" s="5" t="n">
        <v>490</v>
      </c>
      <c r="B492" t="n">
        <v>568</v>
      </c>
      <c r="C492" t="n">
        <v>555.6885776602744</v>
      </c>
      <c r="D492" t="inlineStr">
        <is>
          <t>[  595 40000]</t>
        </is>
      </c>
    </row>
    <row r="493">
      <c r="A493" s="5" t="n">
        <v>491</v>
      </c>
      <c r="B493" t="n">
        <v>92</v>
      </c>
      <c r="C493" t="n">
        <v>80.52392699110801</v>
      </c>
      <c r="D493" t="inlineStr">
        <is>
          <t>[  100 10000]</t>
        </is>
      </c>
    </row>
    <row r="494">
      <c r="A494" s="5" t="n">
        <v>492</v>
      </c>
      <c r="B494" t="n">
        <v>222</v>
      </c>
      <c r="C494" t="n">
        <v>220.1830732555102</v>
      </c>
      <c r="D494" t="inlineStr">
        <is>
          <t>[  245 22500]</t>
        </is>
      </c>
    </row>
    <row r="495">
      <c r="A495" s="5" t="n">
        <v>493</v>
      </c>
      <c r="B495" t="n">
        <v>139</v>
      </c>
      <c r="C495" t="n">
        <v>130.6703265503913</v>
      </c>
      <c r="D495" t="inlineStr">
        <is>
          <t>[  151 22500]</t>
        </is>
      </c>
    </row>
    <row r="496">
      <c r="A496" s="5" t="n">
        <v>494</v>
      </c>
      <c r="B496" t="n">
        <v>288</v>
      </c>
      <c r="C496" t="n">
        <v>285.2458110192765</v>
      </c>
      <c r="D496" t="inlineStr">
        <is>
          <t>[  311 40000]</t>
        </is>
      </c>
    </row>
    <row r="497">
      <c r="A497" s="5" t="n">
        <v>495</v>
      </c>
      <c r="B497" t="n">
        <v>174</v>
      </c>
      <c r="C497" t="n">
        <v>166.2276206449453</v>
      </c>
      <c r="D497" t="inlineStr">
        <is>
          <t>[  190 10000]</t>
        </is>
      </c>
    </row>
    <row r="498">
      <c r="A498" s="5" t="n">
        <v>496</v>
      </c>
      <c r="B498" t="n">
        <v>288</v>
      </c>
      <c r="C498" t="n">
        <v>285.2458110192765</v>
      </c>
      <c r="D498" t="inlineStr">
        <is>
          <t>[  311 40000]</t>
        </is>
      </c>
    </row>
    <row r="499">
      <c r="A499" s="5" t="n">
        <v>497</v>
      </c>
      <c r="B499" t="n">
        <v>168</v>
      </c>
      <c r="C499" t="n">
        <v>173.8457267475087</v>
      </c>
      <c r="D499" t="inlineStr">
        <is>
          <t>[  198 10000]</t>
        </is>
      </c>
    </row>
    <row r="500">
      <c r="A500" s="5" t="n">
        <v>498</v>
      </c>
      <c r="B500" t="n">
        <v>288</v>
      </c>
      <c r="C500" t="n">
        <v>286.1980742820969</v>
      </c>
      <c r="D500" t="inlineStr">
        <is>
          <t>[  312 40000]</t>
        </is>
      </c>
    </row>
    <row r="501">
      <c r="A501" s="5" t="n">
        <v>499</v>
      </c>
      <c r="B501" t="n">
        <v>568</v>
      </c>
      <c r="C501" t="n">
        <v>556.6408409230949</v>
      </c>
      <c r="D501" t="inlineStr">
        <is>
          <t>[  596 40000]</t>
        </is>
      </c>
    </row>
    <row r="502">
      <c r="A502" s="5" t="n">
        <v>500</v>
      </c>
      <c r="B502" t="n">
        <v>168</v>
      </c>
      <c r="C502" t="n">
        <v>173.8457267475087</v>
      </c>
      <c r="D502" t="inlineStr">
        <is>
          <t>[  198 10000]</t>
        </is>
      </c>
    </row>
    <row r="503">
      <c r="A503" s="5" t="n">
        <v>501</v>
      </c>
      <c r="B503" t="n">
        <v>174</v>
      </c>
      <c r="C503" t="n">
        <v>164.3230941193045</v>
      </c>
      <c r="D503" t="inlineStr">
        <is>
          <t>[  188 10000]</t>
        </is>
      </c>
    </row>
    <row r="504">
      <c r="A504" s="5" t="n">
        <v>502</v>
      </c>
      <c r="B504" t="n">
        <v>245</v>
      </c>
      <c r="C504" t="n">
        <v>282.0801853388372</v>
      </c>
      <c r="D504" t="inlineStr">
        <is>
          <t>[  310 22500]</t>
        </is>
      </c>
    </row>
    <row r="505">
      <c r="A505" s="5" t="n">
        <v>503</v>
      </c>
      <c r="B505" t="n">
        <v>245</v>
      </c>
      <c r="C505" t="n">
        <v>286.8415016529393</v>
      </c>
      <c r="D505" t="inlineStr">
        <is>
          <t>[  315 22500]</t>
        </is>
      </c>
    </row>
    <row r="506">
      <c r="A506" s="5" t="n">
        <v>504</v>
      </c>
      <c r="B506" t="n">
        <v>168</v>
      </c>
      <c r="C506" t="n">
        <v>170.036673696227</v>
      </c>
      <c r="D506" t="inlineStr">
        <is>
          <t>[  194 10000]</t>
        </is>
      </c>
    </row>
    <row r="507">
      <c r="A507" s="5" t="n">
        <v>505</v>
      </c>
      <c r="B507" t="n">
        <v>139</v>
      </c>
      <c r="C507" t="n">
        <v>130.6703265503913</v>
      </c>
      <c r="D507" t="inlineStr">
        <is>
          <t>[  151 22500]</t>
        </is>
      </c>
    </row>
    <row r="508">
      <c r="A508" s="5" t="n">
        <v>506</v>
      </c>
      <c r="B508" t="n">
        <v>324</v>
      </c>
      <c r="C508" t="n">
        <v>323.3510590103137</v>
      </c>
      <c r="D508" t="inlineStr">
        <is>
          <t>[  355 10000]</t>
        </is>
      </c>
    </row>
    <row r="509">
      <c r="A509" s="5" t="n">
        <v>507</v>
      </c>
      <c r="B509" t="n">
        <v>139</v>
      </c>
      <c r="C509" t="n">
        <v>131.6225898132117</v>
      </c>
      <c r="D509" t="inlineStr">
        <is>
          <t>[  152 22500]</t>
        </is>
      </c>
    </row>
    <row r="510">
      <c r="A510" s="5" t="n">
        <v>508</v>
      </c>
      <c r="B510" t="n">
        <v>139</v>
      </c>
      <c r="C510" t="n">
        <v>128.7658000247504</v>
      </c>
      <c r="D510" t="inlineStr">
        <is>
          <t>[  149 22500]</t>
        </is>
      </c>
    </row>
    <row r="511">
      <c r="A511" s="5" t="n">
        <v>509</v>
      </c>
      <c r="B511" t="n">
        <v>288</v>
      </c>
      <c r="C511" t="n">
        <v>286.1980742820969</v>
      </c>
      <c r="D511" t="inlineStr">
        <is>
          <t>[  312 40000]</t>
        </is>
      </c>
    </row>
    <row r="512">
      <c r="A512" s="5" t="n">
        <v>510</v>
      </c>
      <c r="B512" t="n">
        <v>568</v>
      </c>
      <c r="C512" t="n">
        <v>555.6885776602744</v>
      </c>
      <c r="D512" t="inlineStr">
        <is>
          <t>[  595 40000]</t>
        </is>
      </c>
    </row>
    <row r="513">
      <c r="A513" s="5" t="n">
        <v>511</v>
      </c>
      <c r="B513" t="n">
        <v>288</v>
      </c>
      <c r="C513" t="n">
        <v>285.2458110192765</v>
      </c>
      <c r="D513" t="inlineStr">
        <is>
          <t>[  311 40000]</t>
        </is>
      </c>
    </row>
    <row r="514">
      <c r="A514" s="5" t="n">
        <v>512</v>
      </c>
      <c r="B514" t="n">
        <v>139</v>
      </c>
      <c r="C514" t="n">
        <v>130.6703265503913</v>
      </c>
      <c r="D514" t="inlineStr">
        <is>
          <t>[  151 22500]</t>
        </is>
      </c>
    </row>
    <row r="515">
      <c r="A515" s="5" t="n">
        <v>513</v>
      </c>
      <c r="B515" t="n">
        <v>200</v>
      </c>
      <c r="C515" t="n">
        <v>202.4136246321211</v>
      </c>
      <c r="D515" t="inlineStr">
        <is>
          <t>[  228 10000]</t>
        </is>
      </c>
    </row>
    <row r="516">
      <c r="A516" s="5" t="n">
        <v>514</v>
      </c>
      <c r="B516" t="n">
        <v>568</v>
      </c>
      <c r="C516" t="n">
        <v>554.736314397454</v>
      </c>
      <c r="D516" t="inlineStr">
        <is>
          <t>[  594 40000]</t>
        </is>
      </c>
    </row>
    <row r="517">
      <c r="A517" s="5" t="n">
        <v>515</v>
      </c>
      <c r="B517" t="n">
        <v>200</v>
      </c>
      <c r="C517" t="n">
        <v>201.4613613693007</v>
      </c>
      <c r="D517" t="inlineStr">
        <is>
          <t>[  227 10000]</t>
        </is>
      </c>
    </row>
    <row r="518">
      <c r="A518" s="5" t="n">
        <v>516</v>
      </c>
      <c r="B518" t="n">
        <v>92</v>
      </c>
      <c r="C518" t="n">
        <v>82.42845351674885</v>
      </c>
      <c r="D518" t="inlineStr">
        <is>
          <t>[  102 10000]</t>
        </is>
      </c>
    </row>
    <row r="519">
      <c r="A519" s="5" t="n">
        <v>517</v>
      </c>
      <c r="B519" t="n">
        <v>568</v>
      </c>
      <c r="C519" t="n">
        <v>554.736314397454</v>
      </c>
      <c r="D519" t="inlineStr">
        <is>
          <t>[  594 40000]</t>
        </is>
      </c>
    </row>
    <row r="520">
      <c r="A520" s="5" t="n">
        <v>518</v>
      </c>
      <c r="B520" t="n">
        <v>245</v>
      </c>
      <c r="C520" t="n">
        <v>279.223395550376</v>
      </c>
      <c r="D520" t="inlineStr">
        <is>
          <t>[  307 22500]</t>
        </is>
      </c>
    </row>
    <row r="521">
      <c r="A521" s="5" t="n">
        <v>519</v>
      </c>
      <c r="B521" t="n">
        <v>222</v>
      </c>
      <c r="C521" t="n">
        <v>220.1830732555102</v>
      </c>
      <c r="D521" t="inlineStr">
        <is>
          <t>[  245 22500]</t>
        </is>
      </c>
    </row>
    <row r="522">
      <c r="A522" s="5" t="n">
        <v>520</v>
      </c>
      <c r="B522" t="n">
        <v>200</v>
      </c>
      <c r="C522" t="n">
        <v>200.5090981064803</v>
      </c>
      <c r="D522" t="inlineStr">
        <is>
          <t>[  226 10000]</t>
        </is>
      </c>
    </row>
    <row r="523">
      <c r="A523" s="5" t="n">
        <v>521</v>
      </c>
      <c r="B523" t="n">
        <v>168</v>
      </c>
      <c r="C523" t="n">
        <v>171.9412002218678</v>
      </c>
      <c r="D523" t="inlineStr">
        <is>
          <t>[  196 10000]</t>
        </is>
      </c>
    </row>
    <row r="524">
      <c r="A524" s="5" t="n">
        <v>522</v>
      </c>
      <c r="B524" t="n">
        <v>222</v>
      </c>
      <c r="C524" t="n">
        <v>221.1353365183307</v>
      </c>
      <c r="D524" t="inlineStr">
        <is>
          <t>[  246 22500]</t>
        </is>
      </c>
    </row>
    <row r="525">
      <c r="A525" s="5" t="n">
        <v>523</v>
      </c>
      <c r="B525" t="n">
        <v>92</v>
      </c>
      <c r="C525" t="n">
        <v>81.47619025392842</v>
      </c>
      <c r="D525" t="inlineStr">
        <is>
          <t>[  101 10000]</t>
        </is>
      </c>
    </row>
    <row r="526">
      <c r="A526" s="5" t="n">
        <v>524</v>
      </c>
      <c r="B526" t="n">
        <v>92</v>
      </c>
      <c r="C526" t="n">
        <v>84.33298004238968</v>
      </c>
      <c r="D526" t="inlineStr">
        <is>
          <t>[  104 10000]</t>
        </is>
      </c>
    </row>
    <row r="527">
      <c r="A527" s="5" t="n">
        <v>525</v>
      </c>
      <c r="B527" t="n">
        <v>245</v>
      </c>
      <c r="C527" t="n">
        <v>283.0324486016576</v>
      </c>
      <c r="D527" t="inlineStr">
        <is>
          <t>[  311 22500]</t>
        </is>
      </c>
    </row>
    <row r="528">
      <c r="A528" s="5" t="n">
        <v>526</v>
      </c>
      <c r="B528" t="n">
        <v>172</v>
      </c>
      <c r="C528" t="n">
        <v>174.7832725321084</v>
      </c>
      <c r="D528" t="inlineStr">
        <is>
          <t>[  195 40000]</t>
        </is>
      </c>
    </row>
    <row r="529">
      <c r="A529" s="5" t="n">
        <v>527</v>
      </c>
      <c r="B529" t="n">
        <v>568</v>
      </c>
      <c r="C529" t="n">
        <v>556.6408409230949</v>
      </c>
      <c r="D529" t="inlineStr">
        <is>
          <t>[  596 40000]</t>
        </is>
      </c>
    </row>
    <row r="530">
      <c r="A530" s="5" t="n">
        <v>528</v>
      </c>
      <c r="B530" t="n">
        <v>200</v>
      </c>
      <c r="C530" t="n">
        <v>199.5568348436599</v>
      </c>
      <c r="D530" t="inlineStr">
        <is>
          <t>[  225 10000]</t>
        </is>
      </c>
    </row>
    <row r="531">
      <c r="A531" s="5" t="n">
        <v>529</v>
      </c>
      <c r="B531" t="n">
        <v>245</v>
      </c>
      <c r="C531" t="n">
        <v>285.8892383901189</v>
      </c>
      <c r="D531" t="inlineStr">
        <is>
          <t>[  314 22500]</t>
        </is>
      </c>
    </row>
    <row r="532">
      <c r="A532" s="5" t="n">
        <v>530</v>
      </c>
      <c r="B532" t="n">
        <v>172</v>
      </c>
      <c r="C532" t="n">
        <v>172.8787460064676</v>
      </c>
      <c r="D532" t="inlineStr">
        <is>
          <t>[  193 40000]</t>
        </is>
      </c>
    </row>
    <row r="533">
      <c r="A533" s="5" t="n">
        <v>531</v>
      </c>
      <c r="B533" t="n">
        <v>168</v>
      </c>
      <c r="C533" t="n">
        <v>170.9889369590474</v>
      </c>
      <c r="D533" t="inlineStr">
        <is>
          <t>[  195 10000]</t>
        </is>
      </c>
    </row>
    <row r="534">
      <c r="A534" s="5" t="n">
        <v>532</v>
      </c>
      <c r="B534" t="n">
        <v>288</v>
      </c>
      <c r="C534" t="n">
        <v>286.1980742820969</v>
      </c>
      <c r="D534" t="inlineStr">
        <is>
          <t>[  312 40000]</t>
        </is>
      </c>
    </row>
    <row r="535">
      <c r="A535" s="5" t="n">
        <v>533</v>
      </c>
      <c r="B535" t="n">
        <v>92</v>
      </c>
      <c r="C535" t="n">
        <v>83.38071677956925</v>
      </c>
      <c r="D535" t="inlineStr">
        <is>
          <t>[  103 10000]</t>
        </is>
      </c>
    </row>
    <row r="536">
      <c r="A536" s="5" t="n">
        <v>534</v>
      </c>
      <c r="B536" t="n">
        <v>288</v>
      </c>
      <c r="C536" t="n">
        <v>288.1026008077378</v>
      </c>
      <c r="D536" t="inlineStr">
        <is>
          <t>[  314 40000]</t>
        </is>
      </c>
    </row>
    <row r="537">
      <c r="A537" s="5" t="n">
        <v>535</v>
      </c>
      <c r="B537" t="n">
        <v>174</v>
      </c>
      <c r="C537" t="n">
        <v>165.2753573821249</v>
      </c>
      <c r="D537" t="inlineStr">
        <is>
          <t>[  189 10000]</t>
        </is>
      </c>
    </row>
    <row r="538">
      <c r="A538" s="5" t="n">
        <v>536</v>
      </c>
      <c r="B538" t="n">
        <v>245</v>
      </c>
      <c r="C538" t="n">
        <v>285.8892383901189</v>
      </c>
      <c r="D538" t="inlineStr">
        <is>
          <t>[  314 22500]</t>
        </is>
      </c>
    </row>
    <row r="539">
      <c r="A539" s="5" t="n">
        <v>537</v>
      </c>
      <c r="B539" t="n">
        <v>222</v>
      </c>
      <c r="C539" t="n">
        <v>220.1830732555102</v>
      </c>
      <c r="D539" t="inlineStr">
        <is>
          <t>[  245 22500]</t>
        </is>
      </c>
    </row>
    <row r="540">
      <c r="A540" s="5" t="n">
        <v>538</v>
      </c>
      <c r="B540" t="n">
        <v>568</v>
      </c>
      <c r="C540" t="n">
        <v>554.736314397454</v>
      </c>
      <c r="D540" t="inlineStr">
        <is>
          <t>[  594 40000]</t>
        </is>
      </c>
    </row>
    <row r="541">
      <c r="A541" s="5" t="n">
        <v>539</v>
      </c>
      <c r="B541" t="n">
        <v>92</v>
      </c>
      <c r="C541" t="n">
        <v>82.42845351674885</v>
      </c>
      <c r="D541" t="inlineStr">
        <is>
          <t>[  102 10000]</t>
        </is>
      </c>
    </row>
    <row r="542">
      <c r="A542" s="5" t="n">
        <v>540</v>
      </c>
      <c r="B542" t="n">
        <v>288</v>
      </c>
      <c r="C542" t="n">
        <v>285.2458110192765</v>
      </c>
      <c r="D542" t="inlineStr">
        <is>
          <t>[  311 40000]</t>
        </is>
      </c>
    </row>
    <row r="543">
      <c r="A543" s="5" t="n">
        <v>541</v>
      </c>
      <c r="B543" t="n">
        <v>174</v>
      </c>
      <c r="C543" t="n">
        <v>165.2753573821249</v>
      </c>
      <c r="D543" t="inlineStr">
        <is>
          <t>[  189 10000]</t>
        </is>
      </c>
    </row>
    <row r="544">
      <c r="A544" s="5" t="n">
        <v>542</v>
      </c>
      <c r="B544" t="n">
        <v>92</v>
      </c>
      <c r="C544" t="n">
        <v>84.33298004238968</v>
      </c>
      <c r="D544" t="inlineStr">
        <is>
          <t>[  104 10000]</t>
        </is>
      </c>
    </row>
    <row r="545">
      <c r="A545" s="5" t="n">
        <v>543</v>
      </c>
      <c r="B545" t="n">
        <v>288</v>
      </c>
      <c r="C545" t="n">
        <v>288.1026008077378</v>
      </c>
      <c r="D545" t="inlineStr">
        <is>
          <t>[  314 40000]</t>
        </is>
      </c>
    </row>
    <row r="546">
      <c r="A546" s="5" t="n">
        <v>544</v>
      </c>
      <c r="B546" t="n">
        <v>245</v>
      </c>
      <c r="C546" t="n">
        <v>283.984711864478</v>
      </c>
      <c r="D546" t="inlineStr">
        <is>
          <t>[  312 22500]</t>
        </is>
      </c>
    </row>
    <row r="547">
      <c r="A547" s="5" t="n">
        <v>545</v>
      </c>
      <c r="B547" t="n">
        <v>139</v>
      </c>
      <c r="C547" t="n">
        <v>130.6703265503913</v>
      </c>
      <c r="D547" t="inlineStr">
        <is>
          <t>[  151 22500]</t>
        </is>
      </c>
    </row>
    <row r="548">
      <c r="A548" s="5" t="n">
        <v>546</v>
      </c>
      <c r="B548" t="n">
        <v>245</v>
      </c>
      <c r="C548" t="n">
        <v>284.9369751272985</v>
      </c>
      <c r="D548" t="inlineStr">
        <is>
          <t>[  313 22500]</t>
        </is>
      </c>
    </row>
    <row r="549">
      <c r="A549" s="5" t="n">
        <v>547</v>
      </c>
      <c r="B549" t="n">
        <v>92</v>
      </c>
      <c r="C549" t="n">
        <v>82.42845351674885</v>
      </c>
      <c r="D549" t="inlineStr">
        <is>
          <t>[  102 10000]</t>
        </is>
      </c>
    </row>
    <row r="550">
      <c r="A550" s="5" t="n">
        <v>548</v>
      </c>
      <c r="B550" t="n">
        <v>222</v>
      </c>
      <c r="C550" t="n">
        <v>219.2308099926898</v>
      </c>
      <c r="D550" t="inlineStr">
        <is>
          <t>[  244 22500]</t>
        </is>
      </c>
    </row>
    <row r="551">
      <c r="A551" s="5" t="n">
        <v>549</v>
      </c>
      <c r="B551" t="n">
        <v>168</v>
      </c>
      <c r="C551" t="n">
        <v>170.036673696227</v>
      </c>
      <c r="D551" t="inlineStr">
        <is>
          <t>[  194 10000]</t>
        </is>
      </c>
    </row>
    <row r="552">
      <c r="A552" s="5" t="n">
        <v>550</v>
      </c>
      <c r="B552" t="n">
        <v>168</v>
      </c>
      <c r="C552" t="n">
        <v>172.8934634846883</v>
      </c>
      <c r="D552" t="inlineStr">
        <is>
          <t>[  197 10000]</t>
        </is>
      </c>
    </row>
    <row r="553">
      <c r="A553" s="5" t="n">
        <v>551</v>
      </c>
      <c r="B553" t="n">
        <v>200</v>
      </c>
      <c r="C553" t="n">
        <v>201.4613613693007</v>
      </c>
      <c r="D553" t="inlineStr">
        <is>
          <t>[  227 10000]</t>
        </is>
      </c>
    </row>
    <row r="554">
      <c r="A554" s="5" t="n">
        <v>552</v>
      </c>
      <c r="B554" t="n">
        <v>568</v>
      </c>
      <c r="C554" t="n">
        <v>554.736314397454</v>
      </c>
      <c r="D554" t="inlineStr">
        <is>
          <t>[  594 40000]</t>
        </is>
      </c>
    </row>
    <row r="555">
      <c r="A555" s="5" t="n">
        <v>553</v>
      </c>
      <c r="B555" t="n">
        <v>245</v>
      </c>
      <c r="C555" t="n">
        <v>278.2711322875555</v>
      </c>
      <c r="D555" t="inlineStr">
        <is>
          <t>[  306 22500]</t>
        </is>
      </c>
    </row>
    <row r="556">
      <c r="A556" s="5" t="n">
        <v>554</v>
      </c>
      <c r="B556" t="n">
        <v>92</v>
      </c>
      <c r="C556" t="n">
        <v>85.28524330521009</v>
      </c>
      <c r="D556" t="inlineStr">
        <is>
          <t>[  105 10000]</t>
        </is>
      </c>
    </row>
    <row r="557">
      <c r="A557" s="5" t="n">
        <v>555</v>
      </c>
      <c r="B557" t="n">
        <v>168</v>
      </c>
      <c r="C557" t="n">
        <v>170.9889369590474</v>
      </c>
      <c r="D557" t="inlineStr">
        <is>
          <t>[  195 10000]</t>
        </is>
      </c>
    </row>
    <row r="558">
      <c r="A558" s="5" t="n">
        <v>556</v>
      </c>
      <c r="B558" t="n">
        <v>172</v>
      </c>
      <c r="C558" t="n">
        <v>174.7832725321084</v>
      </c>
      <c r="D558" t="inlineStr">
        <is>
          <t>[  195 40000]</t>
        </is>
      </c>
    </row>
    <row r="559">
      <c r="A559" s="5" t="n">
        <v>557</v>
      </c>
      <c r="B559" t="n">
        <v>139</v>
      </c>
      <c r="C559" t="n">
        <v>129.7180632875708</v>
      </c>
      <c r="D559" t="inlineStr">
        <is>
          <t>[  150 22500]</t>
        </is>
      </c>
    </row>
    <row r="560">
      <c r="A560" s="5" t="n">
        <v>558</v>
      </c>
      <c r="B560" t="n">
        <v>288</v>
      </c>
      <c r="C560" t="n">
        <v>286.1980742820969</v>
      </c>
      <c r="D560" t="inlineStr">
        <is>
          <t>[  312 40000]</t>
        </is>
      </c>
    </row>
    <row r="561">
      <c r="A561" s="5" t="n">
        <v>559</v>
      </c>
      <c r="B561" t="n">
        <v>92</v>
      </c>
      <c r="C561" t="n">
        <v>85.28524330521009</v>
      </c>
      <c r="D561" t="inlineStr">
        <is>
          <t>[  105 10000]</t>
        </is>
      </c>
    </row>
    <row r="562">
      <c r="A562" s="5" t="n">
        <v>560</v>
      </c>
      <c r="B562" t="n">
        <v>139</v>
      </c>
      <c r="C562" t="n">
        <v>130.6703265503913</v>
      </c>
      <c r="D562" t="inlineStr">
        <is>
          <t>[  151 22500]</t>
        </is>
      </c>
    </row>
    <row r="563">
      <c r="A563" s="5" t="n">
        <v>561</v>
      </c>
      <c r="B563" t="n">
        <v>568</v>
      </c>
      <c r="C563" t="n">
        <v>555.6885776602744</v>
      </c>
      <c r="D563" t="inlineStr">
        <is>
          <t>[  595 40000]</t>
        </is>
      </c>
    </row>
    <row r="564">
      <c r="A564" s="5" t="n">
        <v>562</v>
      </c>
      <c r="B564" t="n">
        <v>222</v>
      </c>
      <c r="C564" t="n">
        <v>219.2308099926898</v>
      </c>
      <c r="D564" t="inlineStr">
        <is>
          <t>[  244 22500]</t>
        </is>
      </c>
    </row>
    <row r="565">
      <c r="A565" s="5" t="n">
        <v>563</v>
      </c>
      <c r="B565" t="n">
        <v>288</v>
      </c>
      <c r="C565" t="n">
        <v>285.2458110192765</v>
      </c>
      <c r="D565" t="inlineStr">
        <is>
          <t>[  311 40000]</t>
        </is>
      </c>
    </row>
    <row r="566">
      <c r="A566" s="5" t="n">
        <v>564</v>
      </c>
      <c r="B566" t="n">
        <v>222</v>
      </c>
      <c r="C566" t="n">
        <v>221.1353365183307</v>
      </c>
      <c r="D566" t="inlineStr">
        <is>
          <t>[  246 22500]</t>
        </is>
      </c>
    </row>
    <row r="567">
      <c r="A567" s="5" t="n">
        <v>565</v>
      </c>
      <c r="B567" t="n">
        <v>200</v>
      </c>
      <c r="C567" t="n">
        <v>200.5090981064803</v>
      </c>
      <c r="D567" t="inlineStr">
        <is>
          <t>[  226 10000]</t>
        </is>
      </c>
    </row>
    <row r="568">
      <c r="A568" s="5" t="n">
        <v>566</v>
      </c>
      <c r="B568" t="n">
        <v>92</v>
      </c>
      <c r="C568" t="n">
        <v>80.52392699110801</v>
      </c>
      <c r="D568" t="inlineStr">
        <is>
          <t>[  100 10000]</t>
        </is>
      </c>
    </row>
    <row r="569">
      <c r="A569" s="5" t="n">
        <v>567</v>
      </c>
      <c r="B569" t="n">
        <v>174</v>
      </c>
      <c r="C569" t="n">
        <v>163.3708308564841</v>
      </c>
      <c r="D569" t="inlineStr">
        <is>
          <t>[  187 10000]</t>
        </is>
      </c>
    </row>
    <row r="570">
      <c r="A570" s="5" t="n">
        <v>568</v>
      </c>
      <c r="B570" t="n">
        <v>139</v>
      </c>
      <c r="C570" t="n">
        <v>130.6703265503913</v>
      </c>
      <c r="D570" t="inlineStr">
        <is>
          <t>[  151 22500]</t>
        </is>
      </c>
    </row>
    <row r="571">
      <c r="A571" s="5" t="n">
        <v>569</v>
      </c>
      <c r="B571" t="n">
        <v>200</v>
      </c>
      <c r="C571" t="n">
        <v>200.5090981064803</v>
      </c>
      <c r="D571" t="inlineStr">
        <is>
          <t>[  226 10000]</t>
        </is>
      </c>
    </row>
    <row r="572">
      <c r="A572" s="5" t="n">
        <v>570</v>
      </c>
      <c r="B572" t="n">
        <v>139</v>
      </c>
      <c r="C572" t="n">
        <v>129.7180632875708</v>
      </c>
      <c r="D572" t="inlineStr">
        <is>
          <t>[  150 22500]</t>
        </is>
      </c>
    </row>
    <row r="573">
      <c r="A573" s="5" t="n">
        <v>571</v>
      </c>
      <c r="B573" t="n">
        <v>172</v>
      </c>
      <c r="C573" t="n">
        <v>173.831009269288</v>
      </c>
      <c r="D573" t="inlineStr">
        <is>
          <t>[  194 40000]</t>
        </is>
      </c>
    </row>
    <row r="574">
      <c r="A574" s="5" t="n">
        <v>572</v>
      </c>
      <c r="B574" t="n">
        <v>139</v>
      </c>
      <c r="C574" t="n">
        <v>127.81353676193</v>
      </c>
      <c r="D574" t="inlineStr">
        <is>
          <t>[  148 22500]</t>
        </is>
      </c>
    </row>
    <row r="575">
      <c r="A575" s="5" t="n">
        <v>573</v>
      </c>
      <c r="B575" t="n">
        <v>174</v>
      </c>
      <c r="C575" t="n">
        <v>167.1798839077658</v>
      </c>
      <c r="D575" t="inlineStr">
        <is>
          <t>[  191 10000]</t>
        </is>
      </c>
    </row>
    <row r="576">
      <c r="A576" s="5" t="n">
        <v>574</v>
      </c>
      <c r="B576" t="n">
        <v>168</v>
      </c>
      <c r="C576" t="n">
        <v>170.9889369590474</v>
      </c>
      <c r="D576" t="inlineStr">
        <is>
          <t>[  195 10000]</t>
        </is>
      </c>
    </row>
    <row r="577">
      <c r="A577" s="5" t="n">
        <v>575</v>
      </c>
      <c r="B577" t="n">
        <v>139</v>
      </c>
      <c r="C577" t="n">
        <v>131.6225898132117</v>
      </c>
      <c r="D577" t="inlineStr">
        <is>
          <t>[  152 22500]</t>
        </is>
      </c>
    </row>
    <row r="578">
      <c r="A578" s="5" t="n">
        <v>576</v>
      </c>
      <c r="B578" t="n">
        <v>288</v>
      </c>
      <c r="C578" t="n">
        <v>287.1503375449174</v>
      </c>
      <c r="D578" t="inlineStr">
        <is>
          <t>[  313 40000]</t>
        </is>
      </c>
    </row>
    <row r="579">
      <c r="A579" s="5" t="n">
        <v>577</v>
      </c>
      <c r="B579" t="n">
        <v>324</v>
      </c>
      <c r="C579" t="n">
        <v>321.446532484673</v>
      </c>
      <c r="D579" t="inlineStr">
        <is>
          <t>[  353 10000]</t>
        </is>
      </c>
    </row>
    <row r="580">
      <c r="A580" s="5" t="n">
        <v>578</v>
      </c>
      <c r="B580" t="n">
        <v>174</v>
      </c>
      <c r="C580" t="n">
        <v>163.3708308564841</v>
      </c>
      <c r="D580" t="inlineStr">
        <is>
          <t>[  187 10000]</t>
        </is>
      </c>
    </row>
    <row r="581">
      <c r="A581" s="5" t="n">
        <v>579</v>
      </c>
      <c r="B581" t="n">
        <v>92</v>
      </c>
      <c r="C581" t="n">
        <v>84.33298004238968</v>
      </c>
      <c r="D581" t="inlineStr">
        <is>
          <t>[  104 10000]</t>
        </is>
      </c>
    </row>
    <row r="582">
      <c r="A582" s="5" t="n">
        <v>580</v>
      </c>
      <c r="B582" t="n">
        <v>139</v>
      </c>
      <c r="C582" t="n">
        <v>127.81353676193</v>
      </c>
      <c r="D582" t="inlineStr">
        <is>
          <t>[  148 22500]</t>
        </is>
      </c>
    </row>
    <row r="583">
      <c r="A583" s="5" t="n">
        <v>581</v>
      </c>
      <c r="B583" t="n">
        <v>200</v>
      </c>
      <c r="C583" t="n">
        <v>200.5090981064803</v>
      </c>
      <c r="D583" t="inlineStr">
        <is>
          <t>[  226 10000]</t>
        </is>
      </c>
    </row>
    <row r="584">
      <c r="A584" s="5" t="n">
        <v>582</v>
      </c>
      <c r="B584" t="n">
        <v>168</v>
      </c>
      <c r="C584" t="n">
        <v>172.8934634846883</v>
      </c>
      <c r="D584" t="inlineStr">
        <is>
          <t>[  197 10000]</t>
        </is>
      </c>
    </row>
    <row r="585">
      <c r="A585" s="5" t="n">
        <v>583</v>
      </c>
      <c r="B585" t="n">
        <v>324</v>
      </c>
      <c r="C585" t="n">
        <v>320.4942692218525</v>
      </c>
      <c r="D585" t="inlineStr">
        <is>
          <t>[  352 10000]</t>
        </is>
      </c>
    </row>
    <row r="586">
      <c r="A586" s="5" t="n">
        <v>584</v>
      </c>
      <c r="B586" t="n">
        <v>288</v>
      </c>
      <c r="C586" t="n">
        <v>285.2458110192765</v>
      </c>
      <c r="D586" t="inlineStr">
        <is>
          <t>[  311 40000]</t>
        </is>
      </c>
    </row>
    <row r="587">
      <c r="A587" s="5" t="n">
        <v>585</v>
      </c>
      <c r="B587" t="n">
        <v>139</v>
      </c>
      <c r="C587" t="n">
        <v>126.8612734991096</v>
      </c>
      <c r="D587" t="inlineStr">
        <is>
          <t>[  147 22500]</t>
        </is>
      </c>
    </row>
    <row r="588">
      <c r="A588" s="5" t="n">
        <v>586</v>
      </c>
      <c r="B588" t="n">
        <v>288</v>
      </c>
      <c r="C588" t="n">
        <v>285.2458110192765</v>
      </c>
      <c r="D588" t="inlineStr">
        <is>
          <t>[  311 40000]</t>
        </is>
      </c>
    </row>
    <row r="589">
      <c r="A589" s="5" t="n">
        <v>587</v>
      </c>
      <c r="B589" t="n">
        <v>288</v>
      </c>
      <c r="C589" t="n">
        <v>287.1503375449174</v>
      </c>
      <c r="D589" t="inlineStr">
        <is>
          <t>[  313 40000]</t>
        </is>
      </c>
    </row>
    <row r="590">
      <c r="A590" s="5" t="n">
        <v>588</v>
      </c>
      <c r="B590" t="n">
        <v>139</v>
      </c>
      <c r="C590" t="n">
        <v>130.6703265503913</v>
      </c>
      <c r="D590" t="inlineStr">
        <is>
          <t>[  151 22500]</t>
        </is>
      </c>
    </row>
    <row r="591">
      <c r="A591" s="5" t="n">
        <v>589</v>
      </c>
      <c r="B591" t="n">
        <v>222</v>
      </c>
      <c r="C591" t="n">
        <v>220.1830732555102</v>
      </c>
      <c r="D591" t="inlineStr">
        <is>
          <t>[  245 22500]</t>
        </is>
      </c>
    </row>
    <row r="592">
      <c r="A592" s="5" t="n">
        <v>590</v>
      </c>
      <c r="B592" t="n">
        <v>168</v>
      </c>
      <c r="C592" t="n">
        <v>171.9412002218678</v>
      </c>
      <c r="D592" t="inlineStr">
        <is>
          <t>[  196 10000]</t>
        </is>
      </c>
    </row>
    <row r="593">
      <c r="A593" s="5" t="n">
        <v>591</v>
      </c>
      <c r="B593" t="n">
        <v>174</v>
      </c>
      <c r="C593" t="n">
        <v>166.2276206449453</v>
      </c>
      <c r="D593" t="inlineStr">
        <is>
          <t>[  190 10000]</t>
        </is>
      </c>
    </row>
    <row r="594">
      <c r="A594" s="5" t="n">
        <v>592</v>
      </c>
      <c r="B594" t="n">
        <v>324</v>
      </c>
      <c r="C594" t="n">
        <v>319.5420059590321</v>
      </c>
      <c r="D594" t="inlineStr">
        <is>
          <t>[  351 10000]</t>
        </is>
      </c>
    </row>
    <row r="595">
      <c r="A595" s="5" t="n">
        <v>593</v>
      </c>
      <c r="B595" t="n">
        <v>168</v>
      </c>
      <c r="C595" t="n">
        <v>172.8934634846883</v>
      </c>
      <c r="D595" t="inlineStr">
        <is>
          <t>[  197 10000]</t>
        </is>
      </c>
    </row>
    <row r="596">
      <c r="A596" s="5" t="n">
        <v>594</v>
      </c>
      <c r="B596" t="n">
        <v>139</v>
      </c>
      <c r="C596" t="n">
        <v>128.7658000247504</v>
      </c>
      <c r="D596" t="inlineStr">
        <is>
          <t>[  149 22500]</t>
        </is>
      </c>
    </row>
    <row r="597">
      <c r="A597" s="5" t="n">
        <v>595</v>
      </c>
      <c r="B597" t="n">
        <v>288</v>
      </c>
      <c r="C597" t="n">
        <v>287.1503375449174</v>
      </c>
      <c r="D597" t="inlineStr">
        <is>
          <t>[  313 40000]</t>
        </is>
      </c>
    </row>
    <row r="598">
      <c r="A598" s="5" t="n">
        <v>596</v>
      </c>
      <c r="B598" t="n">
        <v>139</v>
      </c>
      <c r="C598" t="n">
        <v>130.6703265503913</v>
      </c>
      <c r="D598" t="inlineStr">
        <is>
          <t>[  151 22500]</t>
        </is>
      </c>
    </row>
    <row r="599">
      <c r="A599" s="5" t="n">
        <v>597</v>
      </c>
      <c r="B599" t="n">
        <v>200</v>
      </c>
      <c r="C599" t="n">
        <v>199.5568348436599</v>
      </c>
      <c r="D599" t="inlineStr">
        <is>
          <t>[  225 10000]</t>
        </is>
      </c>
    </row>
    <row r="600">
      <c r="A600" s="5" t="n">
        <v>598</v>
      </c>
      <c r="B600" t="n">
        <v>222</v>
      </c>
      <c r="C600" t="n">
        <v>221.1353365183307</v>
      </c>
      <c r="D600" t="inlineStr">
        <is>
          <t>[  246 22500]</t>
        </is>
      </c>
    </row>
    <row r="601">
      <c r="A601" s="5" t="n">
        <v>599</v>
      </c>
      <c r="B601" t="n">
        <v>288</v>
      </c>
      <c r="C601" t="n">
        <v>286.1980742820969</v>
      </c>
      <c r="D601" t="inlineStr">
        <is>
          <t>[  312 40000]</t>
        </is>
      </c>
    </row>
    <row r="602">
      <c r="A602" s="5" t="n">
        <v>600</v>
      </c>
      <c r="B602" t="n">
        <v>200</v>
      </c>
      <c r="C602" t="n">
        <v>201.4613613693007</v>
      </c>
      <c r="D602" t="inlineStr">
        <is>
          <t>[  227 10000]</t>
        </is>
      </c>
    </row>
    <row r="603">
      <c r="A603" s="5" t="n">
        <v>601</v>
      </c>
      <c r="B603" t="n">
        <v>245</v>
      </c>
      <c r="C603" t="n">
        <v>283.984711864478</v>
      </c>
      <c r="D603" t="inlineStr">
        <is>
          <t>[  312 22500]</t>
        </is>
      </c>
    </row>
    <row r="604">
      <c r="A604" s="5" t="n">
        <v>602</v>
      </c>
      <c r="B604" t="n">
        <v>245</v>
      </c>
      <c r="C604" t="n">
        <v>283.0324486016576</v>
      </c>
      <c r="D604" t="inlineStr">
        <is>
          <t>[  311 22500]</t>
        </is>
      </c>
    </row>
    <row r="605">
      <c r="A605" s="5" t="n">
        <v>603</v>
      </c>
      <c r="B605" t="n">
        <v>288</v>
      </c>
      <c r="C605" t="n">
        <v>286.1980742820969</v>
      </c>
      <c r="D605" t="inlineStr">
        <is>
          <t>[  312 40000]</t>
        </is>
      </c>
    </row>
    <row r="606">
      <c r="A606" s="5" t="n">
        <v>604</v>
      </c>
      <c r="B606" t="n">
        <v>222</v>
      </c>
      <c r="C606" t="n">
        <v>220.1830732555102</v>
      </c>
      <c r="D606" t="inlineStr">
        <is>
          <t>[  245 22500]</t>
        </is>
      </c>
    </row>
    <row r="607">
      <c r="A607" s="5" t="n">
        <v>605</v>
      </c>
      <c r="B607" t="n">
        <v>568</v>
      </c>
      <c r="C607" t="n">
        <v>558.5453674487355</v>
      </c>
      <c r="D607" t="inlineStr">
        <is>
          <t>[  598 40000]</t>
        </is>
      </c>
    </row>
    <row r="608">
      <c r="A608" s="5" t="n">
        <v>606</v>
      </c>
      <c r="B608" t="n">
        <v>245</v>
      </c>
      <c r="C608" t="n">
        <v>283.0324486016576</v>
      </c>
      <c r="D608" t="inlineStr">
        <is>
          <t>[  311 22500]</t>
        </is>
      </c>
    </row>
    <row r="609">
      <c r="A609" s="5" t="n">
        <v>607</v>
      </c>
      <c r="B609" t="n">
        <v>245</v>
      </c>
      <c r="C609" t="n">
        <v>284.9369751272985</v>
      </c>
      <c r="D609" t="inlineStr">
        <is>
          <t>[  313 22500]</t>
        </is>
      </c>
    </row>
    <row r="610">
      <c r="A610" s="5" t="n">
        <v>608</v>
      </c>
      <c r="B610" t="n">
        <v>172</v>
      </c>
      <c r="C610" t="n">
        <v>175.7355357949288</v>
      </c>
      <c r="D610" t="inlineStr">
        <is>
          <t>[  196 40000]</t>
        </is>
      </c>
    </row>
    <row r="611">
      <c r="A611" s="5" t="n">
        <v>609</v>
      </c>
      <c r="B611" t="n">
        <v>92</v>
      </c>
      <c r="C611" t="n">
        <v>81.47619025392842</v>
      </c>
      <c r="D611" t="inlineStr">
        <is>
          <t>[  101 10000]</t>
        </is>
      </c>
    </row>
    <row r="612">
      <c r="A612" s="5" t="n">
        <v>610</v>
      </c>
      <c r="B612" t="n">
        <v>174</v>
      </c>
      <c r="C612" t="n">
        <v>164.3230941193045</v>
      </c>
      <c r="D612" t="inlineStr">
        <is>
          <t>[  188 10000]</t>
        </is>
      </c>
    </row>
    <row r="613">
      <c r="A613" s="5" t="n">
        <v>611</v>
      </c>
      <c r="B613" t="n">
        <v>222</v>
      </c>
      <c r="C613" t="n">
        <v>219.2308099926898</v>
      </c>
      <c r="D613" t="inlineStr">
        <is>
          <t>[  244 22500]</t>
        </is>
      </c>
    </row>
    <row r="614">
      <c r="A614" s="5" t="n">
        <v>612</v>
      </c>
      <c r="B614" t="n">
        <v>222</v>
      </c>
      <c r="C614" t="n">
        <v>220.1830732555102</v>
      </c>
      <c r="D614" t="inlineStr">
        <is>
          <t>[  245 22500]</t>
        </is>
      </c>
    </row>
    <row r="615">
      <c r="A615" s="5" t="n">
        <v>613</v>
      </c>
      <c r="B615" t="n">
        <v>288</v>
      </c>
      <c r="C615" t="n">
        <v>285.2458110192765</v>
      </c>
      <c r="D615" t="inlineStr">
        <is>
          <t>[  311 40000]</t>
        </is>
      </c>
    </row>
    <row r="616">
      <c r="A616" s="5" t="n">
        <v>614</v>
      </c>
      <c r="B616" t="n">
        <v>324</v>
      </c>
      <c r="C616" t="n">
        <v>321.446532484673</v>
      </c>
      <c r="D616" t="inlineStr">
        <is>
          <t>[  353 10000]</t>
        </is>
      </c>
    </row>
    <row r="617">
      <c r="A617" s="5" t="n">
        <v>615</v>
      </c>
      <c r="B617" t="n">
        <v>222</v>
      </c>
      <c r="C617" t="n">
        <v>221.1353365183307</v>
      </c>
      <c r="D617" t="inlineStr">
        <is>
          <t>[  246 22500]</t>
        </is>
      </c>
    </row>
    <row r="618">
      <c r="A618" s="5" t="n">
        <v>616</v>
      </c>
      <c r="B618" t="n">
        <v>245</v>
      </c>
      <c r="C618" t="n">
        <v>283.984711864478</v>
      </c>
      <c r="D618" t="inlineStr">
        <is>
          <t>[  312 22500]</t>
        </is>
      </c>
    </row>
    <row r="619">
      <c r="A619" s="5" t="n">
        <v>617</v>
      </c>
      <c r="B619" t="n">
        <v>139</v>
      </c>
      <c r="C619" t="n">
        <v>130.6703265503913</v>
      </c>
      <c r="D619" t="inlineStr">
        <is>
          <t>[  151 22500]</t>
        </is>
      </c>
    </row>
    <row r="620">
      <c r="A620" s="5" t="n">
        <v>618</v>
      </c>
      <c r="B620" t="n">
        <v>245</v>
      </c>
      <c r="C620" t="n">
        <v>280.1756588131964</v>
      </c>
      <c r="D620" t="inlineStr">
        <is>
          <t>[  308 22500]</t>
        </is>
      </c>
    </row>
    <row r="621">
      <c r="A621" s="5" t="n">
        <v>619</v>
      </c>
      <c r="B621" t="n">
        <v>288</v>
      </c>
      <c r="C621" t="n">
        <v>286.1980742820969</v>
      </c>
      <c r="D621" t="inlineStr">
        <is>
          <t>[  312 40000]</t>
        </is>
      </c>
    </row>
    <row r="622">
      <c r="A622" s="5" t="n">
        <v>620</v>
      </c>
      <c r="B622" t="n">
        <v>288</v>
      </c>
      <c r="C622" t="n">
        <v>285.2458110192765</v>
      </c>
      <c r="D622" t="inlineStr">
        <is>
          <t>[  311 40000]</t>
        </is>
      </c>
    </row>
    <row r="623">
      <c r="A623" s="5" t="n">
        <v>621</v>
      </c>
      <c r="B623" t="n">
        <v>174</v>
      </c>
      <c r="C623" t="n">
        <v>163.3708308564841</v>
      </c>
      <c r="D623" t="inlineStr">
        <is>
          <t>[  187 10000]</t>
        </is>
      </c>
    </row>
    <row r="624">
      <c r="A624" s="5" t="n">
        <v>622</v>
      </c>
      <c r="B624" t="n">
        <v>568</v>
      </c>
      <c r="C624" t="n">
        <v>554.736314397454</v>
      </c>
      <c r="D624" t="inlineStr">
        <is>
          <t>[  594 40000]</t>
        </is>
      </c>
    </row>
    <row r="625">
      <c r="A625" s="5" t="n">
        <v>623</v>
      </c>
      <c r="B625" t="n">
        <v>288</v>
      </c>
      <c r="C625" t="n">
        <v>286.1980742820969</v>
      </c>
      <c r="D625" t="inlineStr">
        <is>
          <t>[  312 40000]</t>
        </is>
      </c>
    </row>
    <row r="626">
      <c r="A626" s="5" t="n">
        <v>624</v>
      </c>
      <c r="B626" t="n">
        <v>288</v>
      </c>
      <c r="C626" t="n">
        <v>286.1980742820969</v>
      </c>
      <c r="D626" t="inlineStr">
        <is>
          <t>[  312 40000]</t>
        </is>
      </c>
    </row>
    <row r="627">
      <c r="A627" s="5" t="n">
        <v>625</v>
      </c>
      <c r="B627" t="n">
        <v>174</v>
      </c>
      <c r="C627" t="n">
        <v>167.1798839077658</v>
      </c>
      <c r="D627" t="inlineStr">
        <is>
          <t>[  191 10000]</t>
        </is>
      </c>
    </row>
    <row r="628">
      <c r="A628" s="5" t="n">
        <v>626</v>
      </c>
      <c r="B628" t="n">
        <v>168</v>
      </c>
      <c r="C628" t="n">
        <v>171.9412002218678</v>
      </c>
      <c r="D628" t="inlineStr">
        <is>
          <t>[  196 10000]</t>
        </is>
      </c>
    </row>
    <row r="629">
      <c r="A629" s="5" t="n">
        <v>627</v>
      </c>
      <c r="B629" t="n">
        <v>172</v>
      </c>
      <c r="C629" t="n">
        <v>174.7832725321084</v>
      </c>
      <c r="D629" t="inlineStr">
        <is>
          <t>[  195 40000]</t>
        </is>
      </c>
    </row>
    <row r="630">
      <c r="A630" s="5" t="n">
        <v>628</v>
      </c>
      <c r="B630" t="n">
        <v>92</v>
      </c>
      <c r="C630" t="n">
        <v>82.42845351674885</v>
      </c>
      <c r="D630" t="inlineStr">
        <is>
          <t>[  102 10000]</t>
        </is>
      </c>
    </row>
    <row r="631">
      <c r="A631" s="5" t="n">
        <v>629</v>
      </c>
      <c r="B631" t="n">
        <v>245</v>
      </c>
      <c r="C631" t="n">
        <v>283.0324486016576</v>
      </c>
      <c r="D631" t="inlineStr">
        <is>
          <t>[  311 22500]</t>
        </is>
      </c>
    </row>
    <row r="632">
      <c r="A632" s="5" t="n">
        <v>630</v>
      </c>
      <c r="B632" t="n">
        <v>172</v>
      </c>
      <c r="C632" t="n">
        <v>175.7355357949288</v>
      </c>
      <c r="D632" t="inlineStr">
        <is>
          <t>[  196 40000]</t>
        </is>
      </c>
    </row>
    <row r="633">
      <c r="A633" s="5" t="n">
        <v>631</v>
      </c>
      <c r="B633" t="n">
        <v>174</v>
      </c>
      <c r="C633" t="n">
        <v>166.2276206449453</v>
      </c>
      <c r="D633" t="inlineStr">
        <is>
          <t>[  190 10000]</t>
        </is>
      </c>
    </row>
    <row r="634">
      <c r="A634" s="5" t="n">
        <v>632</v>
      </c>
      <c r="B634" t="n">
        <v>288</v>
      </c>
      <c r="C634" t="n">
        <v>288.1026008077378</v>
      </c>
      <c r="D634" t="inlineStr">
        <is>
          <t>[  314 40000]</t>
        </is>
      </c>
    </row>
    <row r="635">
      <c r="A635" s="5" t="n">
        <v>633</v>
      </c>
      <c r="B635" t="n">
        <v>245</v>
      </c>
      <c r="C635" t="n">
        <v>283.0324486016576</v>
      </c>
      <c r="D635" t="inlineStr">
        <is>
          <t>[  311 22500]</t>
        </is>
      </c>
    </row>
    <row r="636">
      <c r="A636" s="5" t="n">
        <v>634</v>
      </c>
      <c r="B636" t="n">
        <v>245</v>
      </c>
      <c r="C636" t="n">
        <v>285.8892383901189</v>
      </c>
      <c r="D636" t="inlineStr">
        <is>
          <t>[  314 22500]</t>
        </is>
      </c>
    </row>
    <row r="637">
      <c r="A637" s="5" t="n">
        <v>635</v>
      </c>
      <c r="B637" t="n">
        <v>568</v>
      </c>
      <c r="C637" t="n">
        <v>554.736314397454</v>
      </c>
      <c r="D637" t="inlineStr">
        <is>
          <t>[  594 40000]</t>
        </is>
      </c>
    </row>
    <row r="638">
      <c r="A638" s="5" t="n">
        <v>636</v>
      </c>
      <c r="B638" t="n">
        <v>168</v>
      </c>
      <c r="C638" t="n">
        <v>170.036673696227</v>
      </c>
      <c r="D638" t="inlineStr">
        <is>
          <t>[  194 10000]</t>
        </is>
      </c>
    </row>
    <row r="639">
      <c r="A639" s="5" t="n">
        <v>637</v>
      </c>
      <c r="B639" t="n">
        <v>568</v>
      </c>
      <c r="C639" t="n">
        <v>553.7840511346335</v>
      </c>
      <c r="D639" t="inlineStr">
        <is>
          <t>[  593 40000]</t>
        </is>
      </c>
    </row>
    <row r="640">
      <c r="A640" s="5" t="n">
        <v>638</v>
      </c>
      <c r="B640" t="n">
        <v>288</v>
      </c>
      <c r="C640" t="n">
        <v>285.2458110192765</v>
      </c>
      <c r="D640" t="inlineStr">
        <is>
          <t>[  311 40000]</t>
        </is>
      </c>
    </row>
    <row r="641">
      <c r="A641" s="5" t="n">
        <v>639</v>
      </c>
      <c r="B641" t="n">
        <v>172</v>
      </c>
      <c r="C641" t="n">
        <v>175.7355357949288</v>
      </c>
      <c r="D641" t="inlineStr">
        <is>
          <t>[  196 40000]</t>
        </is>
      </c>
    </row>
    <row r="642">
      <c r="A642" s="5" t="n">
        <v>640</v>
      </c>
      <c r="B642" t="n">
        <v>92</v>
      </c>
      <c r="C642" t="n">
        <v>82.42845351674885</v>
      </c>
      <c r="D642" t="inlineStr">
        <is>
          <t>[  102 10000]</t>
        </is>
      </c>
    </row>
    <row r="643">
      <c r="A643" s="5" t="n">
        <v>641</v>
      </c>
      <c r="B643" t="n">
        <v>139</v>
      </c>
      <c r="C643" t="n">
        <v>129.7180632875708</v>
      </c>
      <c r="D643" t="inlineStr">
        <is>
          <t>[  150 22500]</t>
        </is>
      </c>
    </row>
    <row r="644">
      <c r="A644" s="5" t="n">
        <v>642</v>
      </c>
      <c r="B644" t="n">
        <v>174</v>
      </c>
      <c r="C644" t="n">
        <v>166.2276206449453</v>
      </c>
      <c r="D644" t="inlineStr">
        <is>
          <t>[  190 10000]</t>
        </is>
      </c>
    </row>
    <row r="645">
      <c r="A645" s="5" t="n">
        <v>643</v>
      </c>
      <c r="B645" t="n">
        <v>168</v>
      </c>
      <c r="C645" t="n">
        <v>171.9412002218678</v>
      </c>
      <c r="D645" t="inlineStr">
        <is>
          <t>[  196 10000]</t>
        </is>
      </c>
    </row>
    <row r="646">
      <c r="A646" s="5" t="n">
        <v>644</v>
      </c>
      <c r="B646" t="n">
        <v>174</v>
      </c>
      <c r="C646" t="n">
        <v>166.2276206449453</v>
      </c>
      <c r="D646" t="inlineStr">
        <is>
          <t>[  190 10000]</t>
        </is>
      </c>
    </row>
    <row r="647">
      <c r="A647" s="5" t="n">
        <v>645</v>
      </c>
      <c r="B647" t="n">
        <v>222</v>
      </c>
      <c r="C647" t="n">
        <v>220.1830732555102</v>
      </c>
      <c r="D647" t="inlineStr">
        <is>
          <t>[  245 22500]</t>
        </is>
      </c>
    </row>
    <row r="648">
      <c r="A648" s="5" t="n">
        <v>646</v>
      </c>
      <c r="B648" t="n">
        <v>568</v>
      </c>
      <c r="C648" t="n">
        <v>554.736314397454</v>
      </c>
      <c r="D648" t="inlineStr">
        <is>
          <t>[  594 40000]</t>
        </is>
      </c>
    </row>
    <row r="649">
      <c r="A649" s="5" t="n">
        <v>647</v>
      </c>
      <c r="B649" t="n">
        <v>245</v>
      </c>
      <c r="C649" t="n">
        <v>283.0324486016576</v>
      </c>
      <c r="D649" t="inlineStr">
        <is>
          <t>[  311 22500]</t>
        </is>
      </c>
    </row>
    <row r="650">
      <c r="A650" s="5" t="n">
        <v>648</v>
      </c>
      <c r="B650" t="n">
        <v>324</v>
      </c>
      <c r="C650" t="n">
        <v>321.446532484673</v>
      </c>
      <c r="D650" t="inlineStr">
        <is>
          <t>[  353 10000]</t>
        </is>
      </c>
    </row>
    <row r="651">
      <c r="A651" s="5" t="n">
        <v>649</v>
      </c>
      <c r="B651" t="n">
        <v>92</v>
      </c>
      <c r="C651" t="n">
        <v>82.42845351674885</v>
      </c>
      <c r="D651" t="inlineStr">
        <is>
          <t>[  102 10000]</t>
        </is>
      </c>
    </row>
    <row r="652">
      <c r="A652" s="5" t="n">
        <v>650</v>
      </c>
      <c r="B652" t="n">
        <v>92</v>
      </c>
      <c r="C652" t="n">
        <v>82.42845351674885</v>
      </c>
      <c r="D652" t="inlineStr">
        <is>
          <t>[  102 10000]</t>
        </is>
      </c>
    </row>
    <row r="653">
      <c r="A653" s="5" t="n">
        <v>651</v>
      </c>
      <c r="B653" t="n">
        <v>288</v>
      </c>
      <c r="C653" t="n">
        <v>286.1980742820969</v>
      </c>
      <c r="D653" t="inlineStr">
        <is>
          <t>[  312 40000]</t>
        </is>
      </c>
    </row>
    <row r="654">
      <c r="A654" s="5" t="n">
        <v>652</v>
      </c>
      <c r="B654" t="n">
        <v>568</v>
      </c>
      <c r="C654" t="n">
        <v>555.6885776602744</v>
      </c>
      <c r="D654" t="inlineStr">
        <is>
          <t>[  595 40000]</t>
        </is>
      </c>
    </row>
    <row r="655">
      <c r="A655" s="5" t="n">
        <v>653</v>
      </c>
      <c r="B655" t="n">
        <v>245</v>
      </c>
      <c r="C655" t="n">
        <v>284.9369751272985</v>
      </c>
      <c r="D655" t="inlineStr">
        <is>
          <t>[  313 22500]</t>
        </is>
      </c>
    </row>
    <row r="656">
      <c r="A656" s="5" t="n">
        <v>654</v>
      </c>
      <c r="B656" t="n">
        <v>568</v>
      </c>
      <c r="C656" t="n">
        <v>554.736314397454</v>
      </c>
      <c r="D656" t="inlineStr">
        <is>
          <t>[  594 40000]</t>
        </is>
      </c>
    </row>
    <row r="657">
      <c r="A657" s="5" t="n">
        <v>655</v>
      </c>
      <c r="B657" t="n">
        <v>568</v>
      </c>
      <c r="C657" t="n">
        <v>556.6408409230949</v>
      </c>
      <c r="D657" t="inlineStr">
        <is>
          <t>[  596 40000]</t>
        </is>
      </c>
    </row>
    <row r="658">
      <c r="A658" s="5" t="n">
        <v>656</v>
      </c>
      <c r="B658" t="n">
        <v>139</v>
      </c>
      <c r="C658" t="n">
        <v>126.8612734991096</v>
      </c>
      <c r="D658" t="inlineStr">
        <is>
          <t>[  147 22500]</t>
        </is>
      </c>
    </row>
    <row r="659">
      <c r="A659" s="5" t="n">
        <v>657</v>
      </c>
      <c r="B659" t="n">
        <v>174</v>
      </c>
      <c r="C659" t="n">
        <v>164.3230941193045</v>
      </c>
      <c r="D659" t="inlineStr">
        <is>
          <t>[  188 10000]</t>
        </is>
      </c>
    </row>
    <row r="660">
      <c r="A660" s="5" t="n">
        <v>658</v>
      </c>
      <c r="B660" t="n">
        <v>324</v>
      </c>
      <c r="C660" t="n">
        <v>321.446532484673</v>
      </c>
      <c r="D660" t="inlineStr">
        <is>
          <t>[  353 10000]</t>
        </is>
      </c>
    </row>
    <row r="661">
      <c r="A661" s="5" t="n">
        <v>659</v>
      </c>
      <c r="B661" t="n">
        <v>222</v>
      </c>
      <c r="C661" t="n">
        <v>222.0875997811511</v>
      </c>
      <c r="D661" t="inlineStr">
        <is>
          <t>[  247 22500]</t>
        </is>
      </c>
    </row>
    <row r="662">
      <c r="A662" s="5" t="n">
        <v>660</v>
      </c>
      <c r="B662" t="n">
        <v>139</v>
      </c>
      <c r="C662" t="n">
        <v>128.7658000247504</v>
      </c>
      <c r="D662" t="inlineStr">
        <is>
          <t>[  149 22500]</t>
        </is>
      </c>
    </row>
    <row r="663">
      <c r="A663" s="5" t="n">
        <v>661</v>
      </c>
      <c r="B663" t="n">
        <v>568</v>
      </c>
      <c r="C663" t="n">
        <v>552.831787871813</v>
      </c>
      <c r="D663" t="inlineStr">
        <is>
          <t>[  592 40000]</t>
        </is>
      </c>
    </row>
    <row r="664">
      <c r="A664" s="5" t="n">
        <v>662</v>
      </c>
      <c r="B664" t="n">
        <v>324</v>
      </c>
      <c r="C664" t="n">
        <v>320.4942692218525</v>
      </c>
      <c r="D664" t="inlineStr">
        <is>
          <t>[  352 10000]</t>
        </is>
      </c>
    </row>
    <row r="665">
      <c r="A665" s="5" t="n">
        <v>663</v>
      </c>
      <c r="B665" t="n">
        <v>139</v>
      </c>
      <c r="C665" t="n">
        <v>130.6703265503913</v>
      </c>
      <c r="D665" t="inlineStr">
        <is>
          <t>[  151 22500]</t>
        </is>
      </c>
    </row>
    <row r="666">
      <c r="A666" s="5" t="n">
        <v>664</v>
      </c>
      <c r="B666" t="n">
        <v>245</v>
      </c>
      <c r="C666" t="n">
        <v>283.0324486016576</v>
      </c>
      <c r="D666" t="inlineStr">
        <is>
          <t>[  311 22500]</t>
        </is>
      </c>
    </row>
    <row r="667">
      <c r="A667" s="5" t="n">
        <v>665</v>
      </c>
      <c r="B667" t="n">
        <v>172</v>
      </c>
      <c r="C667" t="n">
        <v>175.7355357949288</v>
      </c>
      <c r="D667" t="inlineStr">
        <is>
          <t>[  196 40000]</t>
        </is>
      </c>
    </row>
    <row r="668">
      <c r="A668" s="5" t="n">
        <v>666</v>
      </c>
      <c r="B668" t="n">
        <v>92</v>
      </c>
      <c r="C668" t="n">
        <v>80.52392699110801</v>
      </c>
      <c r="D668" t="inlineStr">
        <is>
          <t>[  100 10000]</t>
        </is>
      </c>
    </row>
    <row r="669">
      <c r="A669" s="5" t="n">
        <v>667</v>
      </c>
      <c r="B669" t="n">
        <v>245</v>
      </c>
      <c r="C669" t="n">
        <v>283.0324486016576</v>
      </c>
      <c r="D669" t="inlineStr">
        <is>
          <t>[  311 22500]</t>
        </is>
      </c>
    </row>
    <row r="670">
      <c r="A670" s="5" t="n">
        <v>668</v>
      </c>
      <c r="B670" t="n">
        <v>200</v>
      </c>
      <c r="C670" t="n">
        <v>201.4613613693007</v>
      </c>
      <c r="D670" t="inlineStr">
        <is>
          <t>[  227 10000]</t>
        </is>
      </c>
    </row>
    <row r="671">
      <c r="A671" s="5" t="n">
        <v>669</v>
      </c>
      <c r="B671" t="n">
        <v>222</v>
      </c>
      <c r="C671" t="n">
        <v>220.1830732555102</v>
      </c>
      <c r="D671" t="inlineStr">
        <is>
          <t>[  245 22500]</t>
        </is>
      </c>
    </row>
    <row r="672">
      <c r="A672" s="5" t="n">
        <v>670</v>
      </c>
      <c r="B672" t="n">
        <v>324</v>
      </c>
      <c r="C672" t="n">
        <v>322.3987957474934</v>
      </c>
      <c r="D672" t="inlineStr">
        <is>
          <t>[  354 10000]</t>
        </is>
      </c>
    </row>
    <row r="673">
      <c r="A673" s="5" t="n">
        <v>671</v>
      </c>
      <c r="B673" t="n">
        <v>168</v>
      </c>
      <c r="C673" t="n">
        <v>170.036673696227</v>
      </c>
      <c r="D673" t="inlineStr">
        <is>
          <t>[  194 10000]</t>
        </is>
      </c>
    </row>
    <row r="674">
      <c r="A674" s="5" t="n">
        <v>672</v>
      </c>
      <c r="B674" t="n">
        <v>288</v>
      </c>
      <c r="C674" t="n">
        <v>286.1980742820969</v>
      </c>
      <c r="D674" t="inlineStr">
        <is>
          <t>[  312 40000]</t>
        </is>
      </c>
    </row>
    <row r="675">
      <c r="A675" s="5" t="n">
        <v>673</v>
      </c>
      <c r="B675" t="n">
        <v>200</v>
      </c>
      <c r="C675" t="n">
        <v>201.4613613693007</v>
      </c>
      <c r="D675" t="inlineStr">
        <is>
          <t>[  227 10000]</t>
        </is>
      </c>
    </row>
    <row r="676">
      <c r="A676" s="5" t="n">
        <v>674</v>
      </c>
      <c r="B676" t="n">
        <v>568</v>
      </c>
      <c r="C676" t="n">
        <v>556.6408409230949</v>
      </c>
      <c r="D676" t="inlineStr">
        <is>
          <t>[  596 40000]</t>
        </is>
      </c>
    </row>
    <row r="677">
      <c r="A677" s="5" t="n">
        <v>675</v>
      </c>
      <c r="B677" t="n">
        <v>168</v>
      </c>
      <c r="C677" t="n">
        <v>171.9412002218678</v>
      </c>
      <c r="D677" t="inlineStr">
        <is>
          <t>[  196 10000]</t>
        </is>
      </c>
    </row>
    <row r="678">
      <c r="A678" s="5" t="n">
        <v>676</v>
      </c>
      <c r="B678" t="n">
        <v>288</v>
      </c>
      <c r="C678" t="n">
        <v>285.2458110192765</v>
      </c>
      <c r="D678" t="inlineStr">
        <is>
          <t>[  311 40000]</t>
        </is>
      </c>
    </row>
    <row r="679">
      <c r="A679" s="5" t="n">
        <v>677</v>
      </c>
      <c r="B679" t="n">
        <v>288</v>
      </c>
      <c r="C679" t="n">
        <v>285.2458110192765</v>
      </c>
      <c r="D679" t="inlineStr">
        <is>
          <t>[  311 40000]</t>
        </is>
      </c>
    </row>
    <row r="680">
      <c r="A680" s="5" t="n">
        <v>678</v>
      </c>
      <c r="B680" t="n">
        <v>172</v>
      </c>
      <c r="C680" t="n">
        <v>175.7355357949288</v>
      </c>
      <c r="D680" t="inlineStr">
        <is>
          <t>[  196 40000]</t>
        </is>
      </c>
    </row>
    <row r="681">
      <c r="A681" s="5" t="n">
        <v>679</v>
      </c>
      <c r="B681" t="n">
        <v>139</v>
      </c>
      <c r="C681" t="n">
        <v>130.6703265503913</v>
      </c>
      <c r="D681" t="inlineStr">
        <is>
          <t>[  151 22500]</t>
        </is>
      </c>
    </row>
    <row r="682">
      <c r="A682" s="5" t="n">
        <v>680</v>
      </c>
      <c r="B682" t="n">
        <v>139</v>
      </c>
      <c r="C682" t="n">
        <v>130.6703265503913</v>
      </c>
      <c r="D682" t="inlineStr">
        <is>
          <t>[  151 22500]</t>
        </is>
      </c>
    </row>
    <row r="683">
      <c r="A683" s="5" t="n">
        <v>681</v>
      </c>
      <c r="B683" t="n">
        <v>200</v>
      </c>
      <c r="C683" t="n">
        <v>201.4613613693007</v>
      </c>
      <c r="D683" t="inlineStr">
        <is>
          <t>[  227 10000]</t>
        </is>
      </c>
    </row>
    <row r="684">
      <c r="A684" s="5" t="n">
        <v>682</v>
      </c>
      <c r="B684" t="n">
        <v>92</v>
      </c>
      <c r="C684" t="n">
        <v>82.42845351674885</v>
      </c>
      <c r="D684" t="inlineStr">
        <is>
          <t>[  102 10000]</t>
        </is>
      </c>
    </row>
    <row r="685">
      <c r="A685" s="5" t="n">
        <v>683</v>
      </c>
      <c r="B685" t="n">
        <v>222</v>
      </c>
      <c r="C685" t="n">
        <v>221.1353365183307</v>
      </c>
      <c r="D685" t="inlineStr">
        <is>
          <t>[  246 22500]</t>
        </is>
      </c>
    </row>
    <row r="686">
      <c r="A686" s="5" t="n">
        <v>684</v>
      </c>
      <c r="B686" t="n">
        <v>568</v>
      </c>
      <c r="C686" t="n">
        <v>554.736314397454</v>
      </c>
      <c r="D686" t="inlineStr">
        <is>
          <t>[  594 40000]</t>
        </is>
      </c>
    </row>
    <row r="687">
      <c r="A687" s="5" t="n">
        <v>685</v>
      </c>
      <c r="B687" t="n">
        <v>222</v>
      </c>
      <c r="C687" t="n">
        <v>220.1830732555102</v>
      </c>
      <c r="D687" t="inlineStr">
        <is>
          <t>[  245 22500]</t>
        </is>
      </c>
    </row>
    <row r="688">
      <c r="A688" s="5" t="n">
        <v>686</v>
      </c>
      <c r="B688" t="n">
        <v>245</v>
      </c>
      <c r="C688" t="n">
        <v>283.984711864478</v>
      </c>
      <c r="D688" t="inlineStr">
        <is>
          <t>[  312 22500]</t>
        </is>
      </c>
    </row>
    <row r="689">
      <c r="A689" s="5" t="n">
        <v>687</v>
      </c>
      <c r="B689" t="n">
        <v>568</v>
      </c>
      <c r="C689" t="n">
        <v>554.736314397454</v>
      </c>
      <c r="D689" t="inlineStr">
        <is>
          <t>[  594 40000]</t>
        </is>
      </c>
    </row>
    <row r="690">
      <c r="A690" s="5" t="n">
        <v>688</v>
      </c>
      <c r="B690" t="n">
        <v>568</v>
      </c>
      <c r="C690" t="n">
        <v>554.736314397454</v>
      </c>
      <c r="D690" t="inlineStr">
        <is>
          <t>[  594 40000]</t>
        </is>
      </c>
    </row>
    <row r="691">
      <c r="A691" s="5" t="n">
        <v>689</v>
      </c>
      <c r="B691" t="n">
        <v>168</v>
      </c>
      <c r="C691" t="n">
        <v>170.036673696227</v>
      </c>
      <c r="D691" t="inlineStr">
        <is>
          <t>[  194 10000]</t>
        </is>
      </c>
    </row>
    <row r="692">
      <c r="A692" s="5" t="n">
        <v>690</v>
      </c>
      <c r="B692" t="n">
        <v>245</v>
      </c>
      <c r="C692" t="n">
        <v>283.0324486016576</v>
      </c>
      <c r="D692" t="inlineStr">
        <is>
          <t>[  311 22500]</t>
        </is>
      </c>
    </row>
    <row r="693">
      <c r="A693" s="5" t="n">
        <v>691</v>
      </c>
      <c r="B693" t="n">
        <v>168</v>
      </c>
      <c r="C693" t="n">
        <v>172.8934634846883</v>
      </c>
      <c r="D693" t="inlineStr">
        <is>
          <t>[  197 10000]</t>
        </is>
      </c>
    </row>
    <row r="694">
      <c r="A694" s="5" t="n">
        <v>692</v>
      </c>
      <c r="B694" t="n">
        <v>568</v>
      </c>
      <c r="C694" t="n">
        <v>557.5931041859151</v>
      </c>
      <c r="D694" t="inlineStr">
        <is>
          <t>[  597 40000]</t>
        </is>
      </c>
    </row>
    <row r="695">
      <c r="A695" s="5" t="n">
        <v>693</v>
      </c>
      <c r="B695" t="n">
        <v>568</v>
      </c>
      <c r="C695" t="n">
        <v>555.6885776602744</v>
      </c>
      <c r="D695" t="inlineStr">
        <is>
          <t>[  595 40000]</t>
        </is>
      </c>
    </row>
    <row r="696">
      <c r="A696" s="5" t="n">
        <v>694</v>
      </c>
      <c r="B696" t="n">
        <v>172</v>
      </c>
      <c r="C696" t="n">
        <v>177.6400623205697</v>
      </c>
      <c r="D696" t="inlineStr">
        <is>
          <t>[  198 40000]</t>
        </is>
      </c>
    </row>
    <row r="697">
      <c r="A697" s="5" t="n">
        <v>695</v>
      </c>
      <c r="B697" t="n">
        <v>174</v>
      </c>
      <c r="C697" t="n">
        <v>165.2753573821249</v>
      </c>
      <c r="D697" t="inlineStr">
        <is>
          <t>[  189 10000]</t>
        </is>
      </c>
    </row>
    <row r="698">
      <c r="A698" s="5" t="n">
        <v>696</v>
      </c>
      <c r="B698" t="n">
        <v>174</v>
      </c>
      <c r="C698" t="n">
        <v>166.2276206449453</v>
      </c>
      <c r="D698" t="inlineStr">
        <is>
          <t>[  190 10000]</t>
        </is>
      </c>
    </row>
    <row r="699">
      <c r="A699" s="5" t="n">
        <v>697</v>
      </c>
      <c r="B699" t="n">
        <v>222</v>
      </c>
      <c r="C699" t="n">
        <v>220.1830732555102</v>
      </c>
      <c r="D699" t="inlineStr">
        <is>
          <t>[  245 22500]</t>
        </is>
      </c>
    </row>
    <row r="700">
      <c r="A700" s="5" t="n">
        <v>698</v>
      </c>
      <c r="B700" t="n">
        <v>222</v>
      </c>
      <c r="C700" t="n">
        <v>221.1353365183307</v>
      </c>
      <c r="D700" t="inlineStr">
        <is>
          <t>[  246 22500]</t>
        </is>
      </c>
    </row>
    <row r="701">
      <c r="A701" s="5" t="n">
        <v>699</v>
      </c>
      <c r="B701" t="n">
        <v>139</v>
      </c>
      <c r="C701" t="n">
        <v>131.6225898132117</v>
      </c>
      <c r="D701" t="inlineStr">
        <is>
          <t>[  152 22500]</t>
        </is>
      </c>
    </row>
    <row r="702">
      <c r="A702" s="5" t="n">
        <v>700</v>
      </c>
      <c r="B702" t="n">
        <v>324</v>
      </c>
      <c r="C702" t="n">
        <v>321.446532484673</v>
      </c>
      <c r="D702" t="inlineStr">
        <is>
          <t>[  353 10000]</t>
        </is>
      </c>
    </row>
    <row r="703">
      <c r="A703" s="5" t="n">
        <v>701</v>
      </c>
      <c r="B703" t="n">
        <v>139</v>
      </c>
      <c r="C703" t="n">
        <v>130.6703265503913</v>
      </c>
      <c r="D703" t="inlineStr">
        <is>
          <t>[  151 22500]</t>
        </is>
      </c>
    </row>
    <row r="704">
      <c r="A704" s="5" t="n">
        <v>702</v>
      </c>
      <c r="B704" t="n">
        <v>200</v>
      </c>
      <c r="C704" t="n">
        <v>200.5090981064803</v>
      </c>
      <c r="D704" t="inlineStr">
        <is>
          <t>[  226 10000]</t>
        </is>
      </c>
    </row>
    <row r="705">
      <c r="A705" s="5" t="n">
        <v>703</v>
      </c>
      <c r="B705" t="n">
        <v>92</v>
      </c>
      <c r="C705" t="n">
        <v>84.33298004238968</v>
      </c>
      <c r="D705" t="inlineStr">
        <is>
          <t>[  104 10000]</t>
        </is>
      </c>
    </row>
    <row r="706">
      <c r="A706" s="5" t="n">
        <v>704</v>
      </c>
      <c r="B706" t="n">
        <v>324</v>
      </c>
      <c r="C706" t="n">
        <v>319.5420059590321</v>
      </c>
      <c r="D706" t="inlineStr">
        <is>
          <t>[  351 10000]</t>
        </is>
      </c>
    </row>
    <row r="707">
      <c r="A707" s="5" t="n">
        <v>705</v>
      </c>
      <c r="B707" t="n">
        <v>92</v>
      </c>
      <c r="C707" t="n">
        <v>81.47619025392842</v>
      </c>
      <c r="D707" t="inlineStr">
        <is>
          <t>[  101 10000]</t>
        </is>
      </c>
    </row>
    <row r="708">
      <c r="A708" s="5" t="n">
        <v>706</v>
      </c>
      <c r="B708" t="n">
        <v>139</v>
      </c>
      <c r="C708" t="n">
        <v>128.7658000247504</v>
      </c>
      <c r="D708" t="inlineStr">
        <is>
          <t>[  149 22500]</t>
        </is>
      </c>
    </row>
    <row r="709">
      <c r="A709" s="5" t="n">
        <v>707</v>
      </c>
      <c r="B709" t="n">
        <v>92</v>
      </c>
      <c r="C709" t="n">
        <v>84.33298004238968</v>
      </c>
      <c r="D709" t="inlineStr">
        <is>
          <t>[  104 10000]</t>
        </is>
      </c>
    </row>
    <row r="710">
      <c r="A710" s="5" t="n">
        <v>708</v>
      </c>
      <c r="B710" t="n">
        <v>168</v>
      </c>
      <c r="C710" t="n">
        <v>170.9889369590474</v>
      </c>
      <c r="D710" t="inlineStr">
        <is>
          <t>[  195 10000]</t>
        </is>
      </c>
    </row>
    <row r="711">
      <c r="A711" s="5" t="n">
        <v>709</v>
      </c>
      <c r="B711" t="n">
        <v>174</v>
      </c>
      <c r="C711" t="n">
        <v>161.4663043308433</v>
      </c>
      <c r="D711" t="inlineStr">
        <is>
          <t>[  185 10000]</t>
        </is>
      </c>
    </row>
    <row r="712">
      <c r="A712" s="5" t="n">
        <v>710</v>
      </c>
      <c r="B712" t="n">
        <v>324</v>
      </c>
      <c r="C712" t="n">
        <v>322.3987957474934</v>
      </c>
      <c r="D712" t="inlineStr">
        <is>
          <t>[  354 10000]</t>
        </is>
      </c>
    </row>
    <row r="713">
      <c r="A713" s="5" t="n">
        <v>711</v>
      </c>
      <c r="B713" t="n">
        <v>288</v>
      </c>
      <c r="C713" t="n">
        <v>286.1980742820969</v>
      </c>
      <c r="D713" t="inlineStr">
        <is>
          <t>[  312 40000]</t>
        </is>
      </c>
    </row>
    <row r="714">
      <c r="A714" s="5" t="n">
        <v>712</v>
      </c>
      <c r="B714" t="n">
        <v>288</v>
      </c>
      <c r="C714" t="n">
        <v>286.1980742820969</v>
      </c>
      <c r="D714" t="inlineStr">
        <is>
          <t>[  312 40000]</t>
        </is>
      </c>
    </row>
    <row r="715">
      <c r="A715" s="5" t="n">
        <v>713</v>
      </c>
      <c r="B715" t="n">
        <v>139</v>
      </c>
      <c r="C715" t="n">
        <v>127.81353676193</v>
      </c>
      <c r="D715" t="inlineStr">
        <is>
          <t>[  148 22500]</t>
        </is>
      </c>
    </row>
    <row r="716">
      <c r="A716" s="5" t="n">
        <v>714</v>
      </c>
      <c r="B716" t="n">
        <v>568</v>
      </c>
      <c r="C716" t="n">
        <v>554.736314397454</v>
      </c>
      <c r="D716" t="inlineStr">
        <is>
          <t>[  594 40000]</t>
        </is>
      </c>
    </row>
    <row r="717">
      <c r="A717" s="5" t="n">
        <v>715</v>
      </c>
      <c r="B717" t="n">
        <v>200</v>
      </c>
      <c r="C717" t="n">
        <v>198.6045715808395</v>
      </c>
      <c r="D717" t="inlineStr">
        <is>
          <t>[  224 10000]</t>
        </is>
      </c>
    </row>
    <row r="718">
      <c r="A718" s="5" t="n">
        <v>716</v>
      </c>
      <c r="B718" t="n">
        <v>168</v>
      </c>
      <c r="C718" t="n">
        <v>175.7502532731495</v>
      </c>
      <c r="D718" t="inlineStr">
        <is>
          <t>[  200 10000]</t>
        </is>
      </c>
    </row>
    <row r="719">
      <c r="A719" s="5" t="n">
        <v>717</v>
      </c>
      <c r="B719" t="n">
        <v>168</v>
      </c>
      <c r="C719" t="n">
        <v>171.9412002218678</v>
      </c>
      <c r="D719" t="inlineStr">
        <is>
          <t>[  196 10000]</t>
        </is>
      </c>
    </row>
    <row r="720">
      <c r="A720" s="5" t="n">
        <v>718</v>
      </c>
      <c r="B720" t="n">
        <v>568</v>
      </c>
      <c r="C720" t="n">
        <v>554.736314397454</v>
      </c>
      <c r="D720" t="inlineStr">
        <is>
          <t>[  594 40000]</t>
        </is>
      </c>
    </row>
    <row r="721">
      <c r="A721" s="5" t="n">
        <v>719</v>
      </c>
      <c r="B721" t="n">
        <v>324</v>
      </c>
      <c r="C721" t="n">
        <v>319.5420059590321</v>
      </c>
      <c r="D721" t="inlineStr">
        <is>
          <t>[  351 10000]</t>
        </is>
      </c>
    </row>
    <row r="722">
      <c r="A722" s="5" t="n">
        <v>720</v>
      </c>
      <c r="B722" t="n">
        <v>168</v>
      </c>
      <c r="C722" t="n">
        <v>169.0844104334066</v>
      </c>
      <c r="D722" t="inlineStr">
        <is>
          <t>[  193 10000]</t>
        </is>
      </c>
    </row>
    <row r="723">
      <c r="A723" s="5" t="n">
        <v>721</v>
      </c>
      <c r="B723" t="n">
        <v>168</v>
      </c>
      <c r="C723" t="n">
        <v>170.9889369590474</v>
      </c>
      <c r="D723" t="inlineStr">
        <is>
          <t>[  195 10000]</t>
        </is>
      </c>
    </row>
    <row r="724">
      <c r="A724" s="5" t="n">
        <v>722</v>
      </c>
      <c r="B724" t="n">
        <v>92</v>
      </c>
      <c r="C724" t="n">
        <v>84.33298004238968</v>
      </c>
      <c r="D724" t="inlineStr">
        <is>
          <t>[  104 10000]</t>
        </is>
      </c>
    </row>
    <row r="725">
      <c r="A725" s="5" t="n">
        <v>723</v>
      </c>
      <c r="B725" t="n">
        <v>139</v>
      </c>
      <c r="C725" t="n">
        <v>129.7180632875708</v>
      </c>
      <c r="D725" t="inlineStr">
        <is>
          <t>[  150 22500]</t>
        </is>
      </c>
    </row>
    <row r="726">
      <c r="A726" s="5" t="n">
        <v>724</v>
      </c>
      <c r="B726" t="n">
        <v>168</v>
      </c>
      <c r="C726" t="n">
        <v>171.9412002218678</v>
      </c>
      <c r="D726" t="inlineStr">
        <is>
          <t>[  196 10000]</t>
        </is>
      </c>
    </row>
    <row r="727">
      <c r="A727" s="5" t="n">
        <v>725</v>
      </c>
      <c r="B727" t="n">
        <v>139</v>
      </c>
      <c r="C727" t="n">
        <v>129.7180632875708</v>
      </c>
      <c r="D727" t="inlineStr">
        <is>
          <t>[  150 22500]</t>
        </is>
      </c>
    </row>
    <row r="728">
      <c r="A728" s="5" t="n">
        <v>726</v>
      </c>
      <c r="B728" t="n">
        <v>222</v>
      </c>
      <c r="C728" t="n">
        <v>220.1830732555102</v>
      </c>
      <c r="D728" t="inlineStr">
        <is>
          <t>[  245 22500]</t>
        </is>
      </c>
    </row>
    <row r="729">
      <c r="A729" s="5" t="n">
        <v>727</v>
      </c>
      <c r="B729" t="n">
        <v>568</v>
      </c>
      <c r="C729" t="n">
        <v>554.736314397454</v>
      </c>
      <c r="D729" t="inlineStr">
        <is>
          <t>[  594 40000]</t>
        </is>
      </c>
    </row>
    <row r="730">
      <c r="A730" s="5" t="n">
        <v>728</v>
      </c>
      <c r="B730" t="n">
        <v>172</v>
      </c>
      <c r="C730" t="n">
        <v>175.7355357949288</v>
      </c>
      <c r="D730" t="inlineStr">
        <is>
          <t>[  196 40000]</t>
        </is>
      </c>
    </row>
    <row r="731">
      <c r="A731" s="5" t="n">
        <v>729</v>
      </c>
      <c r="B731" t="n">
        <v>174</v>
      </c>
      <c r="C731" t="n">
        <v>164.3230941193045</v>
      </c>
      <c r="D731" t="inlineStr">
        <is>
          <t>[  188 10000]</t>
        </is>
      </c>
    </row>
    <row r="732">
      <c r="A732" s="5" t="n">
        <v>730</v>
      </c>
      <c r="B732" t="n">
        <v>245</v>
      </c>
      <c r="C732" t="n">
        <v>283.0324486016576</v>
      </c>
      <c r="D732" t="inlineStr">
        <is>
          <t>[  311 22500]</t>
        </is>
      </c>
    </row>
    <row r="733">
      <c r="A733" s="5" t="n">
        <v>731</v>
      </c>
      <c r="B733" t="n">
        <v>139</v>
      </c>
      <c r="C733" t="n">
        <v>127.81353676193</v>
      </c>
      <c r="D733" t="inlineStr">
        <is>
          <t>[  148 22500]</t>
        </is>
      </c>
    </row>
    <row r="734">
      <c r="A734" s="5" t="n">
        <v>732</v>
      </c>
      <c r="B734" t="n">
        <v>200</v>
      </c>
      <c r="C734" t="n">
        <v>201.4613613693007</v>
      </c>
      <c r="D734" t="inlineStr">
        <is>
          <t>[  227 10000]</t>
        </is>
      </c>
    </row>
    <row r="735">
      <c r="A735" s="5" t="n">
        <v>733</v>
      </c>
      <c r="B735" t="n">
        <v>222</v>
      </c>
      <c r="C735" t="n">
        <v>218.2785467298694</v>
      </c>
      <c r="D735" t="inlineStr">
        <is>
          <t>[  243 22500]</t>
        </is>
      </c>
    </row>
    <row r="736">
      <c r="A736" s="5" t="n">
        <v>734</v>
      </c>
      <c r="B736" t="n">
        <v>200</v>
      </c>
      <c r="C736" t="n">
        <v>200.5090981064803</v>
      </c>
      <c r="D736" t="inlineStr">
        <is>
          <t>[  226 10000]</t>
        </is>
      </c>
    </row>
    <row r="737">
      <c r="A737" s="5" t="n">
        <v>735</v>
      </c>
      <c r="B737" t="n">
        <v>245</v>
      </c>
      <c r="C737" t="n">
        <v>283.0324486016576</v>
      </c>
      <c r="D737" t="inlineStr">
        <is>
          <t>[  311 22500]</t>
        </is>
      </c>
    </row>
    <row r="738">
      <c r="A738" s="5" t="n">
        <v>736</v>
      </c>
      <c r="B738" t="n">
        <v>92</v>
      </c>
      <c r="C738" t="n">
        <v>82.42845351674885</v>
      </c>
      <c r="D738" t="inlineStr">
        <is>
          <t>[  102 10000]</t>
        </is>
      </c>
    </row>
    <row r="739">
      <c r="A739" s="5" t="n">
        <v>737</v>
      </c>
      <c r="B739" t="n">
        <v>288</v>
      </c>
      <c r="C739" t="n">
        <v>285.2458110192765</v>
      </c>
      <c r="D739" t="inlineStr">
        <is>
          <t>[  311 40000]</t>
        </is>
      </c>
    </row>
    <row r="740">
      <c r="A740" s="5" t="n">
        <v>738</v>
      </c>
      <c r="B740" t="n">
        <v>168</v>
      </c>
      <c r="C740" t="n">
        <v>171.9412002218678</v>
      </c>
      <c r="D740" t="inlineStr">
        <is>
          <t>[  196 10000]</t>
        </is>
      </c>
    </row>
    <row r="741">
      <c r="A741" s="5" t="n">
        <v>739</v>
      </c>
      <c r="B741" t="n">
        <v>139</v>
      </c>
      <c r="C741" t="n">
        <v>127.81353676193</v>
      </c>
      <c r="D741" t="inlineStr">
        <is>
          <t>[  148 22500]</t>
        </is>
      </c>
    </row>
    <row r="742">
      <c r="A742" s="5" t="n">
        <v>740</v>
      </c>
      <c r="B742" t="n">
        <v>222</v>
      </c>
      <c r="C742" t="n">
        <v>220.1830732555102</v>
      </c>
      <c r="D742" t="inlineStr">
        <is>
          <t>[  245 22500]</t>
        </is>
      </c>
    </row>
    <row r="743">
      <c r="A743" s="5" t="n">
        <v>741</v>
      </c>
      <c r="B743" t="n">
        <v>324</v>
      </c>
      <c r="C743" t="n">
        <v>323.3510590103137</v>
      </c>
      <c r="D743" t="inlineStr">
        <is>
          <t>[  355 10000]</t>
        </is>
      </c>
    </row>
    <row r="744">
      <c r="A744" s="5" t="n">
        <v>742</v>
      </c>
      <c r="B744" t="n">
        <v>168</v>
      </c>
      <c r="C744" t="n">
        <v>169.0844104334066</v>
      </c>
      <c r="D744" t="inlineStr">
        <is>
          <t>[  193 10000]</t>
        </is>
      </c>
    </row>
    <row r="745">
      <c r="A745" s="5" t="n">
        <v>743</v>
      </c>
      <c r="B745" t="n">
        <v>324</v>
      </c>
      <c r="C745" t="n">
        <v>323.3510590103137</v>
      </c>
      <c r="D745" t="inlineStr">
        <is>
          <t>[  355 10000]</t>
        </is>
      </c>
    </row>
    <row r="746">
      <c r="A746" s="5" t="n">
        <v>744</v>
      </c>
      <c r="B746" t="n">
        <v>92</v>
      </c>
      <c r="C746" t="n">
        <v>85.28524330521009</v>
      </c>
      <c r="D746" t="inlineStr">
        <is>
          <t>[  105 10000]</t>
        </is>
      </c>
    </row>
    <row r="747">
      <c r="A747" s="5" t="n">
        <v>745</v>
      </c>
      <c r="B747" t="n">
        <v>168</v>
      </c>
      <c r="C747" t="n">
        <v>170.036673696227</v>
      </c>
      <c r="D747" t="inlineStr">
        <is>
          <t>[  194 10000]</t>
        </is>
      </c>
    </row>
    <row r="748">
      <c r="A748" s="5" t="n">
        <v>746</v>
      </c>
      <c r="B748" t="n">
        <v>222</v>
      </c>
      <c r="C748" t="n">
        <v>218.2785467298694</v>
      </c>
      <c r="D748" t="inlineStr">
        <is>
          <t>[  243 22500]</t>
        </is>
      </c>
    </row>
    <row r="749">
      <c r="A749" s="5" t="n">
        <v>747</v>
      </c>
      <c r="B749" t="n">
        <v>324</v>
      </c>
      <c r="C749" t="n">
        <v>322.3987957474934</v>
      </c>
      <c r="D749" t="inlineStr">
        <is>
          <t>[  354 10000]</t>
        </is>
      </c>
    </row>
    <row r="750">
      <c r="A750" s="5" t="n">
        <v>748</v>
      </c>
      <c r="B750" t="n">
        <v>245</v>
      </c>
      <c r="C750" t="n">
        <v>280.1756588131964</v>
      </c>
      <c r="D750" t="inlineStr">
        <is>
          <t>[  308 22500]</t>
        </is>
      </c>
    </row>
    <row r="751">
      <c r="A751" s="5" t="n">
        <v>749</v>
      </c>
      <c r="B751" t="n">
        <v>174</v>
      </c>
      <c r="C751" t="n">
        <v>164.3230941193045</v>
      </c>
      <c r="D751" t="inlineStr">
        <is>
          <t>[  188 10000]</t>
        </is>
      </c>
    </row>
    <row r="752">
      <c r="A752" s="5" t="n">
        <v>750</v>
      </c>
      <c r="B752" t="n">
        <v>288</v>
      </c>
      <c r="C752" t="n">
        <v>285.2458110192765</v>
      </c>
      <c r="D752" t="inlineStr">
        <is>
          <t>[  311 40000]</t>
        </is>
      </c>
    </row>
    <row r="753">
      <c r="A753" s="5" t="n">
        <v>751</v>
      </c>
      <c r="B753" t="n">
        <v>168</v>
      </c>
      <c r="C753" t="n">
        <v>170.9889369590474</v>
      </c>
      <c r="D753" t="inlineStr">
        <is>
          <t>[  195 10000]</t>
        </is>
      </c>
    </row>
    <row r="754">
      <c r="A754" s="5" t="n">
        <v>752</v>
      </c>
      <c r="B754" t="n">
        <v>139</v>
      </c>
      <c r="C754" t="n">
        <v>129.7180632875708</v>
      </c>
      <c r="D754" t="inlineStr">
        <is>
          <t>[  150 22500]</t>
        </is>
      </c>
    </row>
    <row r="755">
      <c r="A755" s="5" t="n">
        <v>753</v>
      </c>
      <c r="B755" t="n">
        <v>168</v>
      </c>
      <c r="C755" t="n">
        <v>170.9889369590474</v>
      </c>
      <c r="D755" t="inlineStr">
        <is>
          <t>[  195 10000]</t>
        </is>
      </c>
    </row>
    <row r="756">
      <c r="A756" s="5" t="n">
        <v>754</v>
      </c>
      <c r="B756" t="n">
        <v>568</v>
      </c>
      <c r="C756" t="n">
        <v>555.6885776602744</v>
      </c>
      <c r="D756" t="inlineStr">
        <is>
          <t>[  595 40000]</t>
        </is>
      </c>
    </row>
    <row r="757">
      <c r="A757" s="5" t="n">
        <v>755</v>
      </c>
      <c r="B757" t="n">
        <v>222</v>
      </c>
      <c r="C757" t="n">
        <v>219.2308099926898</v>
      </c>
      <c r="D757" t="inlineStr">
        <is>
          <t>[  244 22500]</t>
        </is>
      </c>
    </row>
    <row r="758">
      <c r="A758" s="5" t="n">
        <v>756</v>
      </c>
      <c r="B758" t="n">
        <v>324</v>
      </c>
      <c r="C758" t="n">
        <v>321.446532484673</v>
      </c>
      <c r="D758" t="inlineStr">
        <is>
          <t>[  353 10000]</t>
        </is>
      </c>
    </row>
    <row r="759">
      <c r="A759" s="5" t="n">
        <v>757</v>
      </c>
      <c r="B759" t="n">
        <v>222</v>
      </c>
      <c r="C759" t="n">
        <v>220.1830732555102</v>
      </c>
      <c r="D759" t="inlineStr">
        <is>
          <t>[  245 22500]</t>
        </is>
      </c>
    </row>
    <row r="760">
      <c r="A760" s="5" t="n">
        <v>758</v>
      </c>
      <c r="B760" t="n">
        <v>245</v>
      </c>
      <c r="C760" t="n">
        <v>283.0324486016576</v>
      </c>
      <c r="D760" t="inlineStr">
        <is>
          <t>[  311 22500]</t>
        </is>
      </c>
    </row>
    <row r="761">
      <c r="A761" s="5" t="n">
        <v>759</v>
      </c>
      <c r="B761" t="n">
        <v>222</v>
      </c>
      <c r="C761" t="n">
        <v>220.1830732555102</v>
      </c>
      <c r="D761" t="inlineStr">
        <is>
          <t>[  245 22500]</t>
        </is>
      </c>
    </row>
    <row r="762">
      <c r="A762" s="5" t="n">
        <v>760</v>
      </c>
      <c r="B762" t="n">
        <v>288</v>
      </c>
      <c r="C762" t="n">
        <v>286.1980742820969</v>
      </c>
      <c r="D762" t="inlineStr">
        <is>
          <t>[  312 40000]</t>
        </is>
      </c>
    </row>
    <row r="763">
      <c r="A763" s="5" t="n">
        <v>761</v>
      </c>
      <c r="B763" t="n">
        <v>172</v>
      </c>
      <c r="C763" t="n">
        <v>174.7832725321084</v>
      </c>
      <c r="D763" t="inlineStr">
        <is>
          <t>[  195 40000]</t>
        </is>
      </c>
    </row>
    <row r="764">
      <c r="A764" s="5" t="n">
        <v>762</v>
      </c>
      <c r="B764" t="n">
        <v>139</v>
      </c>
      <c r="C764" t="n">
        <v>128.7658000247504</v>
      </c>
      <c r="D764" t="inlineStr">
        <is>
          <t>[  149 22500]</t>
        </is>
      </c>
    </row>
    <row r="765">
      <c r="A765" s="5" t="n">
        <v>763</v>
      </c>
      <c r="B765" t="n">
        <v>139</v>
      </c>
      <c r="C765" t="n">
        <v>131.6225898132117</v>
      </c>
      <c r="D765" t="inlineStr">
        <is>
          <t>[  152 22500]</t>
        </is>
      </c>
    </row>
    <row r="766">
      <c r="A766" s="5" t="n">
        <v>764</v>
      </c>
      <c r="B766" t="n">
        <v>324</v>
      </c>
      <c r="C766" t="n">
        <v>323.3510590103137</v>
      </c>
      <c r="D766" t="inlineStr">
        <is>
          <t>[  355 10000]</t>
        </is>
      </c>
    </row>
    <row r="767">
      <c r="A767" s="5" t="n">
        <v>765</v>
      </c>
      <c r="B767" t="n">
        <v>324</v>
      </c>
      <c r="C767" t="n">
        <v>323.3510590103137</v>
      </c>
      <c r="D767" t="inlineStr">
        <is>
          <t>[  355 10000]</t>
        </is>
      </c>
    </row>
    <row r="768">
      <c r="A768" s="5" t="n">
        <v>766</v>
      </c>
      <c r="B768" t="n">
        <v>245</v>
      </c>
      <c r="C768" t="n">
        <v>283.0324486016576</v>
      </c>
      <c r="D768" t="inlineStr">
        <is>
          <t>[  311 22500]</t>
        </is>
      </c>
    </row>
    <row r="769">
      <c r="A769" s="5" t="n">
        <v>767</v>
      </c>
      <c r="B769" t="n">
        <v>92</v>
      </c>
      <c r="C769" t="n">
        <v>81.47619025392842</v>
      </c>
      <c r="D769" t="inlineStr">
        <is>
          <t>[  101 10000]</t>
        </is>
      </c>
    </row>
    <row r="770">
      <c r="A770" s="5" t="n">
        <v>768</v>
      </c>
      <c r="B770" t="n">
        <v>174</v>
      </c>
      <c r="C770" t="n">
        <v>164.3230941193045</v>
      </c>
      <c r="D770" t="inlineStr">
        <is>
          <t>[  188 10000]</t>
        </is>
      </c>
    </row>
    <row r="771">
      <c r="A771" s="5" t="n">
        <v>769</v>
      </c>
      <c r="B771" t="n">
        <v>200</v>
      </c>
      <c r="C771" t="n">
        <v>201.4613613693007</v>
      </c>
      <c r="D771" t="inlineStr">
        <is>
          <t>[  227 10000]</t>
        </is>
      </c>
    </row>
    <row r="772">
      <c r="A772" s="5" t="n">
        <v>770</v>
      </c>
      <c r="B772" t="n">
        <v>92</v>
      </c>
      <c r="C772" t="n">
        <v>85.28524330521009</v>
      </c>
      <c r="D772" t="inlineStr">
        <is>
          <t>[  105 10000]</t>
        </is>
      </c>
    </row>
    <row r="773">
      <c r="A773" s="5" t="n">
        <v>771</v>
      </c>
      <c r="B773" t="n">
        <v>568</v>
      </c>
      <c r="C773" t="n">
        <v>553.7840511346335</v>
      </c>
      <c r="D773" t="inlineStr">
        <is>
          <t>[  593 40000]</t>
        </is>
      </c>
    </row>
    <row r="774">
      <c r="A774" s="5" t="n">
        <v>772</v>
      </c>
      <c r="B774" t="n">
        <v>324</v>
      </c>
      <c r="C774" t="n">
        <v>322.3987957474934</v>
      </c>
      <c r="D774" t="inlineStr">
        <is>
          <t>[  354 10000]</t>
        </is>
      </c>
    </row>
    <row r="775">
      <c r="A775" s="5" t="n">
        <v>773</v>
      </c>
      <c r="B775" t="n">
        <v>222</v>
      </c>
      <c r="C775" t="n">
        <v>220.1830732555102</v>
      </c>
      <c r="D775" t="inlineStr">
        <is>
          <t>[  245 22500]</t>
        </is>
      </c>
    </row>
    <row r="776">
      <c r="A776" s="5" t="n">
        <v>774</v>
      </c>
      <c r="B776" t="n">
        <v>222</v>
      </c>
      <c r="C776" t="n">
        <v>218.2785467298694</v>
      </c>
      <c r="D776" t="inlineStr">
        <is>
          <t>[  243 22500]</t>
        </is>
      </c>
    </row>
    <row r="777">
      <c r="A777" s="5" t="n">
        <v>775</v>
      </c>
      <c r="B777" t="n">
        <v>200</v>
      </c>
      <c r="C777" t="n">
        <v>202.4136246321211</v>
      </c>
      <c r="D777" t="inlineStr">
        <is>
          <t>[  228 10000]</t>
        </is>
      </c>
    </row>
    <row r="778">
      <c r="A778" s="5" t="n">
        <v>776</v>
      </c>
      <c r="B778" t="n">
        <v>168</v>
      </c>
      <c r="C778" t="n">
        <v>170.9889369590474</v>
      </c>
      <c r="D778" t="inlineStr">
        <is>
          <t>[  195 10000]</t>
        </is>
      </c>
    </row>
    <row r="779">
      <c r="A779" s="5" t="n">
        <v>777</v>
      </c>
      <c r="B779" t="n">
        <v>200</v>
      </c>
      <c r="C779" t="n">
        <v>200.5090981064803</v>
      </c>
      <c r="D779" t="inlineStr">
        <is>
          <t>[  226 10000]</t>
        </is>
      </c>
    </row>
    <row r="780">
      <c r="A780" s="5" t="n">
        <v>778</v>
      </c>
      <c r="B780" t="n">
        <v>245</v>
      </c>
      <c r="C780" t="n">
        <v>280.1756588131964</v>
      </c>
      <c r="D780" t="inlineStr">
        <is>
          <t>[  308 22500]</t>
        </is>
      </c>
    </row>
    <row r="781">
      <c r="A781" s="5" t="n">
        <v>779</v>
      </c>
      <c r="B781" t="n">
        <v>168</v>
      </c>
      <c r="C781" t="n">
        <v>171.9412002218678</v>
      </c>
      <c r="D781" t="inlineStr">
        <is>
          <t>[  196 10000]</t>
        </is>
      </c>
    </row>
    <row r="782">
      <c r="A782" s="5" t="n">
        <v>780</v>
      </c>
      <c r="B782" t="n">
        <v>174</v>
      </c>
      <c r="C782" t="n">
        <v>167.1798839077658</v>
      </c>
      <c r="D782" t="inlineStr">
        <is>
          <t>[  191 10000]</t>
        </is>
      </c>
    </row>
    <row r="783">
      <c r="A783" s="5" t="n">
        <v>781</v>
      </c>
      <c r="B783" t="n">
        <v>168</v>
      </c>
      <c r="C783" t="n">
        <v>170.9889369590474</v>
      </c>
      <c r="D783" t="inlineStr">
        <is>
          <t>[  195 10000]</t>
        </is>
      </c>
    </row>
    <row r="784">
      <c r="A784" s="5" t="n">
        <v>782</v>
      </c>
      <c r="B784" t="n">
        <v>168</v>
      </c>
      <c r="C784" t="n">
        <v>171.9412002218678</v>
      </c>
      <c r="D784" t="inlineStr">
        <is>
          <t>[  196 10000]</t>
        </is>
      </c>
    </row>
    <row r="785">
      <c r="A785" s="5" t="n">
        <v>783</v>
      </c>
      <c r="B785" t="n">
        <v>222</v>
      </c>
      <c r="C785" t="n">
        <v>221.1353365183307</v>
      </c>
      <c r="D785" t="inlineStr">
        <is>
          <t>[  246 22500]</t>
        </is>
      </c>
    </row>
    <row r="786">
      <c r="A786" s="5" t="n">
        <v>784</v>
      </c>
      <c r="B786" t="n">
        <v>324</v>
      </c>
      <c r="C786" t="n">
        <v>321.446532484673</v>
      </c>
      <c r="D786" t="inlineStr">
        <is>
          <t>[  353 10000]</t>
        </is>
      </c>
    </row>
    <row r="787">
      <c r="A787" s="5" t="n">
        <v>785</v>
      </c>
      <c r="B787" t="n">
        <v>288</v>
      </c>
      <c r="C787" t="n">
        <v>287.1503375449174</v>
      </c>
      <c r="D787" t="inlineStr">
        <is>
          <t>[  313 40000]</t>
        </is>
      </c>
    </row>
    <row r="788">
      <c r="A788" s="5" t="n">
        <v>786</v>
      </c>
      <c r="B788" t="n">
        <v>245</v>
      </c>
      <c r="C788" t="n">
        <v>280.1756588131964</v>
      </c>
      <c r="D788" t="inlineStr">
        <is>
          <t>[  308 22500]</t>
        </is>
      </c>
    </row>
    <row r="789">
      <c r="A789" s="5" t="n">
        <v>787</v>
      </c>
      <c r="B789" t="n">
        <v>172</v>
      </c>
      <c r="C789" t="n">
        <v>175.7355357949288</v>
      </c>
      <c r="D789" t="inlineStr">
        <is>
          <t>[  196 40000]</t>
        </is>
      </c>
    </row>
    <row r="790">
      <c r="A790" s="5" t="n">
        <v>788</v>
      </c>
      <c r="B790" t="n">
        <v>245</v>
      </c>
      <c r="C790" t="n">
        <v>283.984711864478</v>
      </c>
      <c r="D790" t="inlineStr">
        <is>
          <t>[  312 22500]</t>
        </is>
      </c>
    </row>
    <row r="791">
      <c r="A791" s="5" t="n">
        <v>789</v>
      </c>
      <c r="B791" t="n">
        <v>324</v>
      </c>
      <c r="C791" t="n">
        <v>321.446532484673</v>
      </c>
      <c r="D791" t="inlineStr">
        <is>
          <t>[  353 10000]</t>
        </is>
      </c>
    </row>
    <row r="792">
      <c r="A792" s="5" t="n">
        <v>790</v>
      </c>
      <c r="B792" t="n">
        <v>245</v>
      </c>
      <c r="C792" t="n">
        <v>285.8892383901189</v>
      </c>
      <c r="D792" t="inlineStr">
        <is>
          <t>[  314 22500]</t>
        </is>
      </c>
    </row>
    <row r="793">
      <c r="A793" s="5" t="n">
        <v>791</v>
      </c>
      <c r="B793" t="n">
        <v>568</v>
      </c>
      <c r="C793" t="n">
        <v>555.6885776602744</v>
      </c>
      <c r="D793" t="inlineStr">
        <is>
          <t>[  595 40000]</t>
        </is>
      </c>
    </row>
    <row r="794">
      <c r="A794" s="5" t="n">
        <v>792</v>
      </c>
      <c r="B794" t="n">
        <v>222</v>
      </c>
      <c r="C794" t="n">
        <v>218.2785467298694</v>
      </c>
      <c r="D794" t="inlineStr">
        <is>
          <t>[  243 22500]</t>
        </is>
      </c>
    </row>
    <row r="795">
      <c r="A795" s="5" t="n">
        <v>793</v>
      </c>
      <c r="B795" t="n">
        <v>174</v>
      </c>
      <c r="C795" t="n">
        <v>166.2276206449453</v>
      </c>
      <c r="D795" t="inlineStr">
        <is>
          <t>[  190 10000]</t>
        </is>
      </c>
    </row>
    <row r="796">
      <c r="A796" s="5" t="n">
        <v>794</v>
      </c>
      <c r="B796" t="n">
        <v>568</v>
      </c>
      <c r="C796" t="n">
        <v>557.5931041859151</v>
      </c>
      <c r="D796" t="inlineStr">
        <is>
          <t>[  597 40000]</t>
        </is>
      </c>
    </row>
    <row r="797">
      <c r="A797" s="5" t="n">
        <v>795</v>
      </c>
      <c r="B797" t="n">
        <v>222</v>
      </c>
      <c r="C797" t="n">
        <v>219.2308099926898</v>
      </c>
      <c r="D797" t="inlineStr">
        <is>
          <t>[  244 22500]</t>
        </is>
      </c>
    </row>
    <row r="798">
      <c r="A798" s="5" t="n">
        <v>796</v>
      </c>
      <c r="B798" t="n">
        <v>222</v>
      </c>
      <c r="C798" t="n">
        <v>220.1830732555102</v>
      </c>
      <c r="D798" t="inlineStr">
        <is>
          <t>[  245 22500]</t>
        </is>
      </c>
    </row>
    <row r="799">
      <c r="A799" s="5" t="n">
        <v>797</v>
      </c>
      <c r="B799" t="n">
        <v>245</v>
      </c>
      <c r="C799" t="n">
        <v>284.9369751272985</v>
      </c>
      <c r="D799" t="inlineStr">
        <is>
          <t>[  313 22500]</t>
        </is>
      </c>
    </row>
    <row r="800">
      <c r="A800" s="5" t="n">
        <v>798</v>
      </c>
      <c r="B800" t="n">
        <v>245</v>
      </c>
      <c r="C800" t="n">
        <v>282.0801853388372</v>
      </c>
      <c r="D800" t="inlineStr">
        <is>
          <t>[  310 22500]</t>
        </is>
      </c>
    </row>
    <row r="801">
      <c r="A801" s="5" t="n">
        <v>799</v>
      </c>
      <c r="B801" t="n">
        <v>288</v>
      </c>
      <c r="C801" t="n">
        <v>285.2458110192765</v>
      </c>
      <c r="D801" t="inlineStr">
        <is>
          <t>[  311 40000]</t>
        </is>
      </c>
    </row>
    <row r="802">
      <c r="A802" s="5" t="n">
        <v>800</v>
      </c>
      <c r="B802" t="n">
        <v>288</v>
      </c>
      <c r="C802" t="n">
        <v>285.2458110192765</v>
      </c>
      <c r="D802" t="inlineStr">
        <is>
          <t>[  311 40000]</t>
        </is>
      </c>
    </row>
    <row r="803">
      <c r="A803" s="5" t="n">
        <v>801</v>
      </c>
      <c r="B803" t="n">
        <v>172</v>
      </c>
      <c r="C803" t="n">
        <v>176.6877990577492</v>
      </c>
      <c r="D803" t="inlineStr">
        <is>
          <t>[  197 40000]</t>
        </is>
      </c>
    </row>
    <row r="804">
      <c r="A804" s="5" t="n">
        <v>802</v>
      </c>
      <c r="B804" t="n">
        <v>568</v>
      </c>
      <c r="C804" t="n">
        <v>553.7840511346335</v>
      </c>
      <c r="D804" t="inlineStr">
        <is>
          <t>[  593 40000]</t>
        </is>
      </c>
    </row>
    <row r="805">
      <c r="A805" s="5" t="n">
        <v>803</v>
      </c>
      <c r="B805" t="n">
        <v>168</v>
      </c>
      <c r="C805" t="n">
        <v>170.036673696227</v>
      </c>
      <c r="D805" t="inlineStr">
        <is>
          <t>[  194 10000]</t>
        </is>
      </c>
    </row>
    <row r="806">
      <c r="A806" s="5" t="n">
        <v>804</v>
      </c>
      <c r="B806" t="n">
        <v>288</v>
      </c>
      <c r="C806" t="n">
        <v>287.1503375449174</v>
      </c>
      <c r="D806" t="inlineStr">
        <is>
          <t>[  313 40000]</t>
        </is>
      </c>
    </row>
    <row r="807">
      <c r="A807" s="5" t="n">
        <v>805</v>
      </c>
      <c r="B807" t="n">
        <v>288</v>
      </c>
      <c r="C807" t="n">
        <v>286.1980742820969</v>
      </c>
      <c r="D807" t="inlineStr">
        <is>
          <t>[  312 40000]</t>
        </is>
      </c>
    </row>
    <row r="808">
      <c r="A808" s="5" t="n">
        <v>806</v>
      </c>
      <c r="B808" t="n">
        <v>172</v>
      </c>
      <c r="C808" t="n">
        <v>173.831009269288</v>
      </c>
      <c r="D808" t="inlineStr">
        <is>
          <t>[  194 40000]</t>
        </is>
      </c>
    </row>
    <row r="809">
      <c r="A809" s="5" t="n">
        <v>807</v>
      </c>
      <c r="B809" t="n">
        <v>200</v>
      </c>
      <c r="C809" t="n">
        <v>202.4136246321211</v>
      </c>
      <c r="D809" t="inlineStr">
        <is>
          <t>[  228 10000]</t>
        </is>
      </c>
    </row>
    <row r="810">
      <c r="A810" s="5" t="n">
        <v>808</v>
      </c>
      <c r="B810" t="n">
        <v>168</v>
      </c>
      <c r="C810" t="n">
        <v>170.9889369590474</v>
      </c>
      <c r="D810" t="inlineStr">
        <is>
          <t>[  195 10000]</t>
        </is>
      </c>
    </row>
    <row r="811">
      <c r="A811" s="5" t="n">
        <v>809</v>
      </c>
      <c r="B811" t="n">
        <v>92</v>
      </c>
      <c r="C811" t="n">
        <v>81.47619025392842</v>
      </c>
      <c r="D811" t="inlineStr">
        <is>
          <t>[  101 10000]</t>
        </is>
      </c>
    </row>
    <row r="812">
      <c r="A812" s="5" t="n">
        <v>810</v>
      </c>
      <c r="B812" t="n">
        <v>324</v>
      </c>
      <c r="C812" t="n">
        <v>321.446532484673</v>
      </c>
      <c r="D812" t="inlineStr">
        <is>
          <t>[  353 10000]</t>
        </is>
      </c>
    </row>
    <row r="813">
      <c r="A813" s="5" t="n">
        <v>811</v>
      </c>
      <c r="B813" t="n">
        <v>288</v>
      </c>
      <c r="C813" t="n">
        <v>285.2458110192765</v>
      </c>
      <c r="D813" t="inlineStr">
        <is>
          <t>[  311 40000]</t>
        </is>
      </c>
    </row>
    <row r="814">
      <c r="A814" s="5" t="n">
        <v>812</v>
      </c>
      <c r="B814" t="n">
        <v>168</v>
      </c>
      <c r="C814" t="n">
        <v>172.8934634846883</v>
      </c>
      <c r="D814" t="inlineStr">
        <is>
          <t>[  197 10000]</t>
        </is>
      </c>
    </row>
    <row r="815">
      <c r="A815" s="5" t="n">
        <v>813</v>
      </c>
      <c r="B815" t="n">
        <v>168</v>
      </c>
      <c r="C815" t="n">
        <v>170.9889369590474</v>
      </c>
      <c r="D815" t="inlineStr">
        <is>
          <t>[  195 10000]</t>
        </is>
      </c>
    </row>
    <row r="816">
      <c r="A816" s="5" t="n">
        <v>814</v>
      </c>
      <c r="B816" t="n">
        <v>568</v>
      </c>
      <c r="C816" t="n">
        <v>555.6885776602744</v>
      </c>
      <c r="D816" t="inlineStr">
        <is>
          <t>[  595 40000]</t>
        </is>
      </c>
    </row>
    <row r="817">
      <c r="A817" s="5" t="n">
        <v>815</v>
      </c>
      <c r="B817" t="n">
        <v>174</v>
      </c>
      <c r="C817" t="n">
        <v>164.3230941193045</v>
      </c>
      <c r="D817" t="inlineStr">
        <is>
          <t>[  188 10000]</t>
        </is>
      </c>
    </row>
    <row r="818">
      <c r="A818" s="5" t="n">
        <v>816</v>
      </c>
      <c r="B818" t="n">
        <v>174</v>
      </c>
      <c r="C818" t="n">
        <v>164.3230941193045</v>
      </c>
      <c r="D818" t="inlineStr">
        <is>
          <t>[  188 10000]</t>
        </is>
      </c>
    </row>
    <row r="819">
      <c r="A819" s="5" t="n">
        <v>817</v>
      </c>
      <c r="B819" t="n">
        <v>92</v>
      </c>
      <c r="C819" t="n">
        <v>83.38071677956925</v>
      </c>
      <c r="D819" t="inlineStr">
        <is>
          <t>[  103 10000]</t>
        </is>
      </c>
    </row>
    <row r="820">
      <c r="A820" s="5" t="n">
        <v>818</v>
      </c>
      <c r="B820" t="n">
        <v>568</v>
      </c>
      <c r="C820" t="n">
        <v>553.7840511346335</v>
      </c>
      <c r="D820" t="inlineStr">
        <is>
          <t>[  593 40000]</t>
        </is>
      </c>
    </row>
    <row r="821">
      <c r="A821" s="5" t="n">
        <v>819</v>
      </c>
      <c r="B821" t="n">
        <v>200</v>
      </c>
      <c r="C821" t="n">
        <v>203.3658878949415</v>
      </c>
      <c r="D821" t="inlineStr">
        <is>
          <t>[  229 10000]</t>
        </is>
      </c>
    </row>
    <row r="822">
      <c r="A822" s="5" t="n">
        <v>820</v>
      </c>
      <c r="B822" t="n">
        <v>324</v>
      </c>
      <c r="C822" t="n">
        <v>322.3987957474934</v>
      </c>
      <c r="D822" t="inlineStr">
        <is>
          <t>[  354 10000]</t>
        </is>
      </c>
    </row>
    <row r="823">
      <c r="A823" s="5" t="n">
        <v>821</v>
      </c>
      <c r="B823" t="n">
        <v>200</v>
      </c>
      <c r="C823" t="n">
        <v>200.5090981064803</v>
      </c>
      <c r="D823" t="inlineStr">
        <is>
          <t>[  226 10000]</t>
        </is>
      </c>
    </row>
    <row r="824">
      <c r="A824" s="5" t="n">
        <v>822</v>
      </c>
      <c r="B824" t="n">
        <v>200</v>
      </c>
      <c r="C824" t="n">
        <v>202.4136246321211</v>
      </c>
      <c r="D824" t="inlineStr">
        <is>
          <t>[  228 10000]</t>
        </is>
      </c>
    </row>
    <row r="825">
      <c r="A825" s="5" t="n">
        <v>823</v>
      </c>
      <c r="B825" t="n">
        <v>245</v>
      </c>
      <c r="C825" t="n">
        <v>279.223395550376</v>
      </c>
      <c r="D825" t="inlineStr">
        <is>
          <t>[  307 22500]</t>
        </is>
      </c>
    </row>
    <row r="826">
      <c r="A826" s="5" t="n">
        <v>824</v>
      </c>
      <c r="B826" t="n">
        <v>222</v>
      </c>
      <c r="C826" t="n">
        <v>219.2308099926898</v>
      </c>
      <c r="D826" t="inlineStr">
        <is>
          <t>[  244 22500]</t>
        </is>
      </c>
    </row>
    <row r="827">
      <c r="A827" s="5" t="n">
        <v>825</v>
      </c>
      <c r="B827" t="n">
        <v>92</v>
      </c>
      <c r="C827" t="n">
        <v>81.47619025392842</v>
      </c>
      <c r="D827" t="inlineStr">
        <is>
          <t>[  101 10000]</t>
        </is>
      </c>
    </row>
    <row r="828">
      <c r="A828" s="5" t="n">
        <v>826</v>
      </c>
      <c r="B828" t="n">
        <v>222</v>
      </c>
      <c r="C828" t="n">
        <v>220.1830732555102</v>
      </c>
      <c r="D828" t="inlineStr">
        <is>
          <t>[  245 22500]</t>
        </is>
      </c>
    </row>
    <row r="829">
      <c r="A829" s="5" t="n">
        <v>827</v>
      </c>
      <c r="B829" t="n">
        <v>288</v>
      </c>
      <c r="C829" t="n">
        <v>285.2458110192765</v>
      </c>
      <c r="D829" t="inlineStr">
        <is>
          <t>[  311 40000]</t>
        </is>
      </c>
    </row>
    <row r="830">
      <c r="A830" s="5" t="n">
        <v>828</v>
      </c>
      <c r="B830" t="n">
        <v>172</v>
      </c>
      <c r="C830" t="n">
        <v>175.7355357949288</v>
      </c>
      <c r="D830" t="inlineStr">
        <is>
          <t>[  196 40000]</t>
        </is>
      </c>
    </row>
    <row r="831">
      <c r="A831" s="5" t="n">
        <v>829</v>
      </c>
      <c r="B831" t="n">
        <v>200</v>
      </c>
      <c r="C831" t="n">
        <v>203.3658878949415</v>
      </c>
      <c r="D831" t="inlineStr">
        <is>
          <t>[  229 10000]</t>
        </is>
      </c>
    </row>
    <row r="832">
      <c r="A832" s="5" t="n">
        <v>830</v>
      </c>
      <c r="B832" t="n">
        <v>92</v>
      </c>
      <c r="C832" t="n">
        <v>83.38071677956925</v>
      </c>
      <c r="D832" t="inlineStr">
        <is>
          <t>[  103 10000]</t>
        </is>
      </c>
    </row>
    <row r="833">
      <c r="A833" s="5" t="n">
        <v>831</v>
      </c>
      <c r="B833" t="n">
        <v>222</v>
      </c>
      <c r="C833" t="n">
        <v>220.1830732555102</v>
      </c>
      <c r="D833" t="inlineStr">
        <is>
          <t>[  245 22500]</t>
        </is>
      </c>
    </row>
    <row r="834">
      <c r="A834" s="5" t="n">
        <v>832</v>
      </c>
      <c r="B834" t="n">
        <v>139</v>
      </c>
      <c r="C834" t="n">
        <v>129.7180632875708</v>
      </c>
      <c r="D834" t="inlineStr">
        <is>
          <t>[  150 22500]</t>
        </is>
      </c>
    </row>
    <row r="835">
      <c r="A835" s="5" t="n">
        <v>833</v>
      </c>
      <c r="B835" t="n">
        <v>139</v>
      </c>
      <c r="C835" t="n">
        <v>130.6703265503913</v>
      </c>
      <c r="D835" t="inlineStr">
        <is>
          <t>[  151 22500]</t>
        </is>
      </c>
    </row>
    <row r="836">
      <c r="A836" s="5" t="n">
        <v>834</v>
      </c>
      <c r="B836" t="n">
        <v>139</v>
      </c>
      <c r="C836" t="n">
        <v>128.7658000247504</v>
      </c>
      <c r="D836" t="inlineStr">
        <is>
          <t>[  149 22500]</t>
        </is>
      </c>
    </row>
    <row r="837">
      <c r="A837" s="5" t="n">
        <v>835</v>
      </c>
      <c r="B837" t="n">
        <v>245</v>
      </c>
      <c r="C837" t="n">
        <v>280.1756588131964</v>
      </c>
      <c r="D837" t="inlineStr">
        <is>
          <t>[  308 22500]</t>
        </is>
      </c>
    </row>
    <row r="838">
      <c r="A838" s="5" t="n">
        <v>836</v>
      </c>
      <c r="B838" t="n">
        <v>324</v>
      </c>
      <c r="C838" t="n">
        <v>321.446532484673</v>
      </c>
      <c r="D838" t="inlineStr">
        <is>
          <t>[  353 10000]</t>
        </is>
      </c>
    </row>
    <row r="839">
      <c r="A839" s="5" t="n">
        <v>837</v>
      </c>
      <c r="B839" t="n">
        <v>245</v>
      </c>
      <c r="C839" t="n">
        <v>280.1756588131964</v>
      </c>
      <c r="D839" t="inlineStr">
        <is>
          <t>[  308 22500]</t>
        </is>
      </c>
    </row>
    <row r="840">
      <c r="A840" s="5" t="n">
        <v>838</v>
      </c>
      <c r="B840" t="n">
        <v>324</v>
      </c>
      <c r="C840" t="n">
        <v>321.446532484673</v>
      </c>
      <c r="D840" t="inlineStr">
        <is>
          <t>[  353 10000]</t>
        </is>
      </c>
    </row>
    <row r="841">
      <c r="A841" s="5" t="n">
        <v>839</v>
      </c>
      <c r="B841" t="n">
        <v>174</v>
      </c>
      <c r="C841" t="n">
        <v>164.3230941193045</v>
      </c>
      <c r="D841" t="inlineStr">
        <is>
          <t>[  188 10000]</t>
        </is>
      </c>
    </row>
    <row r="842">
      <c r="A842" s="5" t="n">
        <v>840</v>
      </c>
      <c r="B842" t="n">
        <v>168</v>
      </c>
      <c r="C842" t="n">
        <v>169.0844104334066</v>
      </c>
      <c r="D842" t="inlineStr">
        <is>
          <t>[  193 10000]</t>
        </is>
      </c>
    </row>
    <row r="843">
      <c r="A843" s="5" t="n">
        <v>841</v>
      </c>
      <c r="B843" t="n">
        <v>324</v>
      </c>
      <c r="C843" t="n">
        <v>321.446532484673</v>
      </c>
      <c r="D843" t="inlineStr">
        <is>
          <t>[  353 10000]</t>
        </is>
      </c>
    </row>
    <row r="844">
      <c r="A844" s="5" t="n">
        <v>842</v>
      </c>
      <c r="B844" t="n">
        <v>92</v>
      </c>
      <c r="C844" t="n">
        <v>85.28524330521009</v>
      </c>
      <c r="D844" t="inlineStr">
        <is>
          <t>[  105 10000]</t>
        </is>
      </c>
    </row>
    <row r="845">
      <c r="A845" s="5" t="n">
        <v>843</v>
      </c>
      <c r="B845" t="n">
        <v>222</v>
      </c>
      <c r="C845" t="n">
        <v>219.2308099926898</v>
      </c>
      <c r="D845" t="inlineStr">
        <is>
          <t>[  244 22500]</t>
        </is>
      </c>
    </row>
    <row r="846">
      <c r="A846" s="5" t="n">
        <v>844</v>
      </c>
      <c r="B846" t="n">
        <v>222</v>
      </c>
      <c r="C846" t="n">
        <v>220.1830732555102</v>
      </c>
      <c r="D846" t="inlineStr">
        <is>
          <t>[  245 22500]</t>
        </is>
      </c>
    </row>
    <row r="847">
      <c r="A847" s="5" t="n">
        <v>845</v>
      </c>
      <c r="B847" t="n">
        <v>200</v>
      </c>
      <c r="C847" t="n">
        <v>201.4613613693007</v>
      </c>
      <c r="D847" t="inlineStr">
        <is>
          <t>[  227 10000]</t>
        </is>
      </c>
    </row>
    <row r="848">
      <c r="A848" s="5" t="n">
        <v>846</v>
      </c>
      <c r="B848" t="n">
        <v>174</v>
      </c>
      <c r="C848" t="n">
        <v>163.3708308564841</v>
      </c>
      <c r="D848" t="inlineStr">
        <is>
          <t>[  187 10000]</t>
        </is>
      </c>
    </row>
    <row r="849">
      <c r="A849" s="5" t="n">
        <v>847</v>
      </c>
      <c r="B849" t="n">
        <v>174</v>
      </c>
      <c r="C849" t="n">
        <v>164.3230941193045</v>
      </c>
      <c r="D849" t="inlineStr">
        <is>
          <t>[  188 10000]</t>
        </is>
      </c>
    </row>
    <row r="850">
      <c r="A850" s="5" t="n">
        <v>848</v>
      </c>
      <c r="B850" t="n">
        <v>92</v>
      </c>
      <c r="C850" t="n">
        <v>82.42845351674885</v>
      </c>
      <c r="D850" t="inlineStr">
        <is>
          <t>[  102 10000]</t>
        </is>
      </c>
    </row>
    <row r="851">
      <c r="A851" s="5" t="n">
        <v>849</v>
      </c>
      <c r="B851" t="n">
        <v>168</v>
      </c>
      <c r="C851" t="n">
        <v>170.036673696227</v>
      </c>
      <c r="D851" t="inlineStr">
        <is>
          <t>[  194 10000]</t>
        </is>
      </c>
    </row>
    <row r="852">
      <c r="A852" s="5" t="n">
        <v>850</v>
      </c>
      <c r="B852" t="n">
        <v>139</v>
      </c>
      <c r="C852" t="n">
        <v>130.6703265503913</v>
      </c>
      <c r="D852" t="inlineStr">
        <is>
          <t>[  151 22500]</t>
        </is>
      </c>
    </row>
    <row r="853">
      <c r="A853" s="5" t="n">
        <v>851</v>
      </c>
      <c r="B853" t="n">
        <v>168</v>
      </c>
      <c r="C853" t="n">
        <v>168.1321471705862</v>
      </c>
      <c r="D853" t="inlineStr">
        <is>
          <t>[  192 10000]</t>
        </is>
      </c>
    </row>
    <row r="854">
      <c r="A854" s="5" t="n">
        <v>852</v>
      </c>
      <c r="B854" t="n">
        <v>568</v>
      </c>
      <c r="C854" t="n">
        <v>554.736314397454</v>
      </c>
      <c r="D854" t="inlineStr">
        <is>
          <t>[  594 40000]</t>
        </is>
      </c>
    </row>
    <row r="855">
      <c r="A855" s="5" t="n">
        <v>853</v>
      </c>
      <c r="B855" t="n">
        <v>222</v>
      </c>
      <c r="C855" t="n">
        <v>221.1353365183307</v>
      </c>
      <c r="D855" t="inlineStr">
        <is>
          <t>[  246 22500]</t>
        </is>
      </c>
    </row>
    <row r="856">
      <c r="A856" s="5" t="n">
        <v>854</v>
      </c>
      <c r="B856" t="n">
        <v>324</v>
      </c>
      <c r="C856" t="n">
        <v>322.3987957474934</v>
      </c>
      <c r="D856" t="inlineStr">
        <is>
          <t>[  354 10000]</t>
        </is>
      </c>
    </row>
    <row r="857">
      <c r="A857" s="5" t="n">
        <v>855</v>
      </c>
      <c r="B857" t="n">
        <v>174</v>
      </c>
      <c r="C857" t="n">
        <v>165.2753573821249</v>
      </c>
      <c r="D857" t="inlineStr">
        <is>
          <t>[  189 10000]</t>
        </is>
      </c>
    </row>
    <row r="858">
      <c r="A858" s="5" t="n">
        <v>856</v>
      </c>
      <c r="B858" t="n">
        <v>245</v>
      </c>
      <c r="C858" t="n">
        <v>283.984711864478</v>
      </c>
      <c r="D858" t="inlineStr">
        <is>
          <t>[  312 22500]</t>
        </is>
      </c>
    </row>
    <row r="859">
      <c r="A859" s="5" t="n">
        <v>857</v>
      </c>
      <c r="B859" t="n">
        <v>200</v>
      </c>
      <c r="C859" t="n">
        <v>201.4613613693007</v>
      </c>
      <c r="D859" t="inlineStr">
        <is>
          <t>[  227 10000]</t>
        </is>
      </c>
    </row>
    <row r="860">
      <c r="A860" s="5" t="n">
        <v>858</v>
      </c>
      <c r="B860" t="n">
        <v>324</v>
      </c>
      <c r="C860" t="n">
        <v>321.446532484673</v>
      </c>
      <c r="D860" t="inlineStr">
        <is>
          <t>[  353 10000]</t>
        </is>
      </c>
    </row>
    <row r="861">
      <c r="A861" s="5" t="n">
        <v>859</v>
      </c>
      <c r="B861" t="n">
        <v>568</v>
      </c>
      <c r="C861" t="n">
        <v>555.6885776602744</v>
      </c>
      <c r="D861" t="inlineStr">
        <is>
          <t>[  595 40000]</t>
        </is>
      </c>
    </row>
    <row r="862">
      <c r="A862" s="5" t="n">
        <v>860</v>
      </c>
      <c r="B862" t="n">
        <v>245</v>
      </c>
      <c r="C862" t="n">
        <v>283.0324486016576</v>
      </c>
      <c r="D862" t="inlineStr">
        <is>
          <t>[  311 22500]</t>
        </is>
      </c>
    </row>
    <row r="863">
      <c r="A863" s="5" t="n">
        <v>861</v>
      </c>
      <c r="B863" t="n">
        <v>139</v>
      </c>
      <c r="C863" t="n">
        <v>128.7658000247504</v>
      </c>
      <c r="D863" t="inlineStr">
        <is>
          <t>[  149 22500]</t>
        </is>
      </c>
    </row>
    <row r="864">
      <c r="A864" s="5" t="n">
        <v>862</v>
      </c>
      <c r="B864" t="n">
        <v>168</v>
      </c>
      <c r="C864" t="n">
        <v>174.7979900103291</v>
      </c>
      <c r="D864" t="inlineStr">
        <is>
          <t>[  199 10000]</t>
        </is>
      </c>
    </row>
    <row r="865">
      <c r="A865" s="5" t="n">
        <v>863</v>
      </c>
      <c r="B865" t="n">
        <v>139</v>
      </c>
      <c r="C865" t="n">
        <v>129.7180632875708</v>
      </c>
      <c r="D865" t="inlineStr">
        <is>
          <t>[  150 22500]</t>
        </is>
      </c>
    </row>
    <row r="866">
      <c r="A866" s="5" t="n">
        <v>864</v>
      </c>
      <c r="B866" t="n">
        <v>324</v>
      </c>
      <c r="C866" t="n">
        <v>321.446532484673</v>
      </c>
      <c r="D866" t="inlineStr">
        <is>
          <t>[  353 10000]</t>
        </is>
      </c>
    </row>
    <row r="867">
      <c r="A867" s="5" t="n">
        <v>865</v>
      </c>
      <c r="B867" t="n">
        <v>324</v>
      </c>
      <c r="C867" t="n">
        <v>321.446532484673</v>
      </c>
      <c r="D867" t="inlineStr">
        <is>
          <t>[  353 10000]</t>
        </is>
      </c>
    </row>
    <row r="868">
      <c r="A868" s="5" t="n">
        <v>866</v>
      </c>
      <c r="B868" t="n">
        <v>200</v>
      </c>
      <c r="C868" t="n">
        <v>200.5090981064803</v>
      </c>
      <c r="D868" t="inlineStr">
        <is>
          <t>[  226 10000]</t>
        </is>
      </c>
    </row>
    <row r="869">
      <c r="A869" s="5" t="n">
        <v>867</v>
      </c>
      <c r="B869" t="n">
        <v>568</v>
      </c>
      <c r="C869" t="n">
        <v>553.7840511346335</v>
      </c>
      <c r="D869" t="inlineStr">
        <is>
          <t>[  593 40000]</t>
        </is>
      </c>
    </row>
    <row r="870">
      <c r="A870" s="5" t="n">
        <v>868</v>
      </c>
      <c r="B870" t="n">
        <v>200</v>
      </c>
      <c r="C870" t="n">
        <v>201.4613613693007</v>
      </c>
      <c r="D870" t="inlineStr">
        <is>
          <t>[  227 10000]</t>
        </is>
      </c>
    </row>
    <row r="871">
      <c r="A871" s="5" t="n">
        <v>869</v>
      </c>
      <c r="B871" t="n">
        <v>245</v>
      </c>
      <c r="C871" t="n">
        <v>283.984711864478</v>
      </c>
      <c r="D871" t="inlineStr">
        <is>
          <t>[  312 22500]</t>
        </is>
      </c>
    </row>
    <row r="872">
      <c r="A872" s="5" t="n">
        <v>870</v>
      </c>
      <c r="B872" t="n">
        <v>92</v>
      </c>
      <c r="C872" t="n">
        <v>83.38071677956925</v>
      </c>
      <c r="D872" t="inlineStr">
        <is>
          <t>[  103 10000]</t>
        </is>
      </c>
    </row>
    <row r="873">
      <c r="A873" s="5" t="n">
        <v>871</v>
      </c>
      <c r="B873" t="n">
        <v>92</v>
      </c>
      <c r="C873" t="n">
        <v>80.52392699110801</v>
      </c>
      <c r="D873" t="inlineStr">
        <is>
          <t>[  100 10000]</t>
        </is>
      </c>
    </row>
    <row r="874">
      <c r="A874" s="5" t="n">
        <v>872</v>
      </c>
      <c r="B874" t="n">
        <v>245</v>
      </c>
      <c r="C874" t="n">
        <v>280.1756588131964</v>
      </c>
      <c r="D874" t="inlineStr">
        <is>
          <t>[  308 22500]</t>
        </is>
      </c>
    </row>
    <row r="875">
      <c r="A875" s="5" t="n">
        <v>873</v>
      </c>
      <c r="B875" t="n">
        <v>568</v>
      </c>
      <c r="C875" t="n">
        <v>554.736314397454</v>
      </c>
      <c r="D875" t="inlineStr">
        <is>
          <t>[  594 40000]</t>
        </is>
      </c>
    </row>
    <row r="876">
      <c r="A876" s="5" t="n">
        <v>874</v>
      </c>
      <c r="B876" t="n">
        <v>172</v>
      </c>
      <c r="C876" t="n">
        <v>173.831009269288</v>
      </c>
      <c r="D876" t="inlineStr">
        <is>
          <t>[  194 40000]</t>
        </is>
      </c>
    </row>
    <row r="877">
      <c r="A877" s="5" t="n">
        <v>875</v>
      </c>
      <c r="B877" t="n">
        <v>222</v>
      </c>
      <c r="C877" t="n">
        <v>219.2308099926898</v>
      </c>
      <c r="D877" t="inlineStr">
        <is>
          <t>[  244 22500]</t>
        </is>
      </c>
    </row>
    <row r="878">
      <c r="A878" s="5" t="n">
        <v>876</v>
      </c>
      <c r="B878" t="n">
        <v>324</v>
      </c>
      <c r="C878" t="n">
        <v>320.4942692218525</v>
      </c>
      <c r="D878" t="inlineStr">
        <is>
          <t>[  352 10000]</t>
        </is>
      </c>
    </row>
    <row r="879">
      <c r="A879" s="5" t="n">
        <v>877</v>
      </c>
      <c r="B879" t="n">
        <v>92</v>
      </c>
      <c r="C879" t="n">
        <v>85.28524330521009</v>
      </c>
      <c r="D879" t="inlineStr">
        <is>
          <t>[  105 10000]</t>
        </is>
      </c>
    </row>
    <row r="880">
      <c r="A880" s="5" t="n">
        <v>878</v>
      </c>
      <c r="B880" t="n">
        <v>174</v>
      </c>
      <c r="C880" t="n">
        <v>164.3230941193045</v>
      </c>
      <c r="D880" t="inlineStr">
        <is>
          <t>[  188 10000]</t>
        </is>
      </c>
    </row>
    <row r="881">
      <c r="A881" s="5" t="n">
        <v>879</v>
      </c>
      <c r="B881" t="n">
        <v>168</v>
      </c>
      <c r="C881" t="n">
        <v>172.8934634846883</v>
      </c>
      <c r="D881" t="inlineStr">
        <is>
          <t>[  197 10000]</t>
        </is>
      </c>
    </row>
    <row r="882">
      <c r="A882" s="5" t="n">
        <v>880</v>
      </c>
      <c r="B882" t="n">
        <v>174</v>
      </c>
      <c r="C882" t="n">
        <v>167.1798839077658</v>
      </c>
      <c r="D882" t="inlineStr">
        <is>
          <t>[  191 10000]</t>
        </is>
      </c>
    </row>
    <row r="883">
      <c r="A883" s="5" t="n">
        <v>881</v>
      </c>
      <c r="B883" t="n">
        <v>222</v>
      </c>
      <c r="C883" t="n">
        <v>221.1353365183307</v>
      </c>
      <c r="D883" t="inlineStr">
        <is>
          <t>[  246 22500]</t>
        </is>
      </c>
    </row>
    <row r="884">
      <c r="A884" s="5" t="n">
        <v>882</v>
      </c>
      <c r="B884" t="n">
        <v>168</v>
      </c>
      <c r="C884" t="n">
        <v>174.7979900103291</v>
      </c>
      <c r="D884" t="inlineStr">
        <is>
          <t>[  199 10000]</t>
        </is>
      </c>
    </row>
    <row r="885">
      <c r="A885" s="5" t="n">
        <v>883</v>
      </c>
      <c r="B885" t="n">
        <v>168</v>
      </c>
      <c r="C885" t="n">
        <v>171.9412002218678</v>
      </c>
      <c r="D885" t="inlineStr">
        <is>
          <t>[  196 10000]</t>
        </is>
      </c>
    </row>
    <row r="886">
      <c r="A886" s="5" t="n">
        <v>884</v>
      </c>
      <c r="B886" t="n">
        <v>200</v>
      </c>
      <c r="C886" t="n">
        <v>199.5568348436599</v>
      </c>
      <c r="D886" t="inlineStr">
        <is>
          <t>[  225 10000]</t>
        </is>
      </c>
    </row>
    <row r="887">
      <c r="A887" s="5" t="n">
        <v>885</v>
      </c>
      <c r="B887" t="n">
        <v>245</v>
      </c>
      <c r="C887" t="n">
        <v>283.0324486016576</v>
      </c>
      <c r="D887" t="inlineStr">
        <is>
          <t>[  311 22500]</t>
        </is>
      </c>
    </row>
    <row r="888">
      <c r="A888" s="5" t="n">
        <v>886</v>
      </c>
      <c r="B888" t="n">
        <v>324</v>
      </c>
      <c r="C888" t="n">
        <v>322.3987957474934</v>
      </c>
      <c r="D888" t="inlineStr">
        <is>
          <t>[  354 10000]</t>
        </is>
      </c>
    </row>
    <row r="889">
      <c r="A889" s="5" t="n">
        <v>887</v>
      </c>
      <c r="B889" t="n">
        <v>168</v>
      </c>
      <c r="C889" t="n">
        <v>171.9412002218678</v>
      </c>
      <c r="D889" t="inlineStr">
        <is>
          <t>[  196 10000]</t>
        </is>
      </c>
    </row>
    <row r="890">
      <c r="A890" s="5" t="n">
        <v>888</v>
      </c>
      <c r="B890" t="n">
        <v>139</v>
      </c>
      <c r="C890" t="n">
        <v>130.6703265503913</v>
      </c>
      <c r="D890" t="inlineStr">
        <is>
          <t>[  151 22500]</t>
        </is>
      </c>
    </row>
    <row r="891">
      <c r="A891" s="5" t="n">
        <v>889</v>
      </c>
      <c r="B891" t="n">
        <v>168</v>
      </c>
      <c r="C891" t="n">
        <v>171.9412002218678</v>
      </c>
      <c r="D891" t="inlineStr">
        <is>
          <t>[  196 10000]</t>
        </is>
      </c>
    </row>
    <row r="892">
      <c r="A892" s="5" t="n">
        <v>890</v>
      </c>
      <c r="B892" t="n">
        <v>174</v>
      </c>
      <c r="C892" t="n">
        <v>166.2276206449453</v>
      </c>
      <c r="D892" t="inlineStr">
        <is>
          <t>[  190 10000]</t>
        </is>
      </c>
    </row>
    <row r="893">
      <c r="A893" s="5" t="n">
        <v>891</v>
      </c>
      <c r="B893" t="n">
        <v>172</v>
      </c>
      <c r="C893" t="n">
        <v>174.7832725321084</v>
      </c>
      <c r="D893" t="inlineStr">
        <is>
          <t>[  195 40000]</t>
        </is>
      </c>
    </row>
    <row r="894">
      <c r="A894" s="5" t="n">
        <v>892</v>
      </c>
      <c r="B894" t="n">
        <v>172</v>
      </c>
      <c r="C894" t="n">
        <v>173.831009269288</v>
      </c>
      <c r="D894" t="inlineStr">
        <is>
          <t>[  194 40000]</t>
        </is>
      </c>
    </row>
    <row r="895">
      <c r="A895" s="5" t="n">
        <v>893</v>
      </c>
      <c r="B895" t="n">
        <v>174</v>
      </c>
      <c r="C895" t="n">
        <v>161.4663043308433</v>
      </c>
      <c r="D895" t="inlineStr">
        <is>
          <t>[  185 10000]</t>
        </is>
      </c>
    </row>
    <row r="896">
      <c r="A896" s="5" t="n">
        <v>894</v>
      </c>
      <c r="B896" t="n">
        <v>200</v>
      </c>
      <c r="C896" t="n">
        <v>201.4613613693007</v>
      </c>
      <c r="D896" t="inlineStr">
        <is>
          <t>[  227 10000]</t>
        </is>
      </c>
    </row>
    <row r="897">
      <c r="A897" s="5" t="n">
        <v>895</v>
      </c>
      <c r="B897" t="n">
        <v>568</v>
      </c>
      <c r="C897" t="n">
        <v>554.736314397454</v>
      </c>
      <c r="D897" t="inlineStr">
        <is>
          <t>[  594 40000]</t>
        </is>
      </c>
    </row>
    <row r="898">
      <c r="A898" s="5" t="n">
        <v>896</v>
      </c>
      <c r="B898" t="n">
        <v>222</v>
      </c>
      <c r="C898" t="n">
        <v>219.2308099926898</v>
      </c>
      <c r="D898" t="inlineStr">
        <is>
          <t>[  244 22500]</t>
        </is>
      </c>
    </row>
    <row r="899">
      <c r="A899" s="5" t="n">
        <v>897</v>
      </c>
      <c r="B899" t="n">
        <v>288</v>
      </c>
      <c r="C899" t="n">
        <v>287.1503375449174</v>
      </c>
      <c r="D899" t="inlineStr">
        <is>
          <t>[  313 40000]</t>
        </is>
      </c>
    </row>
    <row r="900">
      <c r="A900" s="5" t="n">
        <v>898</v>
      </c>
      <c r="B900" t="n">
        <v>92</v>
      </c>
      <c r="C900" t="n">
        <v>83.38071677956925</v>
      </c>
      <c r="D900" t="inlineStr">
        <is>
          <t>[  103 10000]</t>
        </is>
      </c>
    </row>
    <row r="901">
      <c r="A901" s="5" t="n">
        <v>899</v>
      </c>
      <c r="B901" t="n">
        <v>288</v>
      </c>
      <c r="C901" t="n">
        <v>286.1980742820969</v>
      </c>
      <c r="D901" t="inlineStr">
        <is>
          <t>[  312 40000]</t>
        </is>
      </c>
    </row>
    <row r="902">
      <c r="A902" s="5" t="n">
        <v>900</v>
      </c>
      <c r="B902" t="n">
        <v>172</v>
      </c>
      <c r="C902" t="n">
        <v>175.7355357949288</v>
      </c>
      <c r="D902" t="inlineStr">
        <is>
          <t>[  196 40000]</t>
        </is>
      </c>
    </row>
    <row r="903">
      <c r="A903" s="5" t="n">
        <v>901</v>
      </c>
      <c r="B903" t="n">
        <v>568</v>
      </c>
      <c r="C903" t="n">
        <v>554.736314397454</v>
      </c>
      <c r="D903" t="inlineStr">
        <is>
          <t>[  594 40000]</t>
        </is>
      </c>
    </row>
    <row r="904">
      <c r="A904" s="5" t="n">
        <v>902</v>
      </c>
      <c r="B904" t="n">
        <v>172</v>
      </c>
      <c r="C904" t="n">
        <v>173.831009269288</v>
      </c>
      <c r="D904" t="inlineStr">
        <is>
          <t>[  194 40000]</t>
        </is>
      </c>
    </row>
    <row r="905">
      <c r="A905" s="5" t="n">
        <v>903</v>
      </c>
      <c r="B905" t="n">
        <v>200</v>
      </c>
      <c r="C905" t="n">
        <v>201.4613613693007</v>
      </c>
      <c r="D905" t="inlineStr">
        <is>
          <t>[  227 10000]</t>
        </is>
      </c>
    </row>
    <row r="906">
      <c r="A906" s="5" t="n">
        <v>904</v>
      </c>
      <c r="B906" t="n">
        <v>288</v>
      </c>
      <c r="C906" t="n">
        <v>286.1980742820969</v>
      </c>
      <c r="D906" t="inlineStr">
        <is>
          <t>[  312 40000]</t>
        </is>
      </c>
    </row>
    <row r="907">
      <c r="A907" s="5" t="n">
        <v>905</v>
      </c>
      <c r="B907" t="n">
        <v>139</v>
      </c>
      <c r="C907" t="n">
        <v>130.6703265503913</v>
      </c>
      <c r="D907" t="inlineStr">
        <is>
          <t>[  151 22500]</t>
        </is>
      </c>
    </row>
    <row r="908">
      <c r="A908" s="5" t="n">
        <v>906</v>
      </c>
      <c r="B908" t="n">
        <v>568</v>
      </c>
      <c r="C908" t="n">
        <v>551.8795246089926</v>
      </c>
      <c r="D908" t="inlineStr">
        <is>
          <t>[  591 40000]</t>
        </is>
      </c>
    </row>
    <row r="909">
      <c r="A909" s="5" t="n">
        <v>907</v>
      </c>
      <c r="B909" t="n">
        <v>288</v>
      </c>
      <c r="C909" t="n">
        <v>287.1503375449174</v>
      </c>
      <c r="D909" t="inlineStr">
        <is>
          <t>[  313 40000]</t>
        </is>
      </c>
    </row>
    <row r="910">
      <c r="A910" s="5" t="n">
        <v>908</v>
      </c>
      <c r="B910" t="n">
        <v>200</v>
      </c>
      <c r="C910" t="n">
        <v>200.5090981064803</v>
      </c>
      <c r="D910" t="inlineStr">
        <is>
          <t>[  226 10000]</t>
        </is>
      </c>
    </row>
    <row r="911">
      <c r="A911" s="5" t="n">
        <v>909</v>
      </c>
      <c r="B911" t="n">
        <v>222</v>
      </c>
      <c r="C911" t="n">
        <v>220.1830732555102</v>
      </c>
      <c r="D911" t="inlineStr">
        <is>
          <t>[  245 22500]</t>
        </is>
      </c>
    </row>
    <row r="912">
      <c r="A912" s="5" t="n">
        <v>910</v>
      </c>
      <c r="B912" t="n">
        <v>172</v>
      </c>
      <c r="C912" t="n">
        <v>177.6400623205697</v>
      </c>
      <c r="D912" t="inlineStr">
        <is>
          <t>[  198 40000]</t>
        </is>
      </c>
    </row>
    <row r="913">
      <c r="A913" s="5" t="n">
        <v>911</v>
      </c>
      <c r="B913" t="n">
        <v>200</v>
      </c>
      <c r="C913" t="n">
        <v>202.4136246321211</v>
      </c>
      <c r="D913" t="inlineStr">
        <is>
          <t>[  228 10000]</t>
        </is>
      </c>
    </row>
    <row r="914">
      <c r="A914" s="5" t="n">
        <v>912</v>
      </c>
      <c r="B914" t="n">
        <v>288</v>
      </c>
      <c r="C914" t="n">
        <v>286.1980742820969</v>
      </c>
      <c r="D914" t="inlineStr">
        <is>
          <t>[  312 40000]</t>
        </is>
      </c>
    </row>
    <row r="915">
      <c r="A915" s="5" t="n">
        <v>913</v>
      </c>
      <c r="B915" t="n">
        <v>324</v>
      </c>
      <c r="C915" t="n">
        <v>320.4942692218525</v>
      </c>
      <c r="D915" t="inlineStr">
        <is>
          <t>[  352 10000]</t>
        </is>
      </c>
    </row>
    <row r="916">
      <c r="A916" s="5" t="n">
        <v>914</v>
      </c>
      <c r="B916" t="n">
        <v>200</v>
      </c>
      <c r="C916" t="n">
        <v>201.4613613693007</v>
      </c>
      <c r="D916" t="inlineStr">
        <is>
          <t>[  227 10000]</t>
        </is>
      </c>
    </row>
    <row r="917">
      <c r="A917" s="5" t="n">
        <v>915</v>
      </c>
      <c r="B917" t="n">
        <v>288</v>
      </c>
      <c r="C917" t="n">
        <v>287.1503375449174</v>
      </c>
      <c r="D917" t="inlineStr">
        <is>
          <t>[  313 40000]</t>
        </is>
      </c>
    </row>
    <row r="918">
      <c r="A918" s="5" t="n">
        <v>916</v>
      </c>
      <c r="B918" t="n">
        <v>324</v>
      </c>
      <c r="C918" t="n">
        <v>320.4942692218525</v>
      </c>
      <c r="D918" t="inlineStr">
        <is>
          <t>[  352 10000]</t>
        </is>
      </c>
    </row>
    <row r="919">
      <c r="A919" s="5" t="n">
        <v>917</v>
      </c>
      <c r="B919" t="n">
        <v>174</v>
      </c>
      <c r="C919" t="n">
        <v>165.2753573821249</v>
      </c>
      <c r="D919" t="inlineStr">
        <is>
          <t>[  189 10000]</t>
        </is>
      </c>
    </row>
    <row r="920">
      <c r="A920" s="5" t="n">
        <v>918</v>
      </c>
      <c r="B920" t="n">
        <v>139</v>
      </c>
      <c r="C920" t="n">
        <v>128.7658000247504</v>
      </c>
      <c r="D920" t="inlineStr">
        <is>
          <t>[  149 22500]</t>
        </is>
      </c>
    </row>
    <row r="921">
      <c r="A921" s="5" t="n">
        <v>919</v>
      </c>
      <c r="B921" t="n">
        <v>172</v>
      </c>
      <c r="C921" t="n">
        <v>177.6400623205697</v>
      </c>
      <c r="D921" t="inlineStr">
        <is>
          <t>[  198 40000]</t>
        </is>
      </c>
    </row>
    <row r="922">
      <c r="A922" s="5" t="n">
        <v>920</v>
      </c>
      <c r="B922" t="n">
        <v>174</v>
      </c>
      <c r="C922" t="n">
        <v>166.2276206449453</v>
      </c>
      <c r="D922" t="inlineStr">
        <is>
          <t>[  190 10000]</t>
        </is>
      </c>
    </row>
    <row r="923">
      <c r="A923" s="5" t="n">
        <v>921</v>
      </c>
      <c r="B923" t="n">
        <v>172</v>
      </c>
      <c r="C923" t="n">
        <v>176.6877990577492</v>
      </c>
      <c r="D923" t="inlineStr">
        <is>
          <t>[  197 40000]</t>
        </is>
      </c>
    </row>
    <row r="924">
      <c r="A924" s="5" t="n">
        <v>922</v>
      </c>
      <c r="B924" t="n">
        <v>568</v>
      </c>
      <c r="C924" t="n">
        <v>553.7840511346335</v>
      </c>
      <c r="D924" t="inlineStr">
        <is>
          <t>[  593 40000]</t>
        </is>
      </c>
    </row>
    <row r="925">
      <c r="A925" s="5" t="n">
        <v>923</v>
      </c>
      <c r="B925" t="n">
        <v>288</v>
      </c>
      <c r="C925" t="n">
        <v>286.1980742820969</v>
      </c>
      <c r="D925" t="inlineStr">
        <is>
          <t>[  312 40000]</t>
        </is>
      </c>
    </row>
    <row r="926">
      <c r="A926" s="5" t="n">
        <v>924</v>
      </c>
      <c r="B926" t="n">
        <v>172</v>
      </c>
      <c r="C926" t="n">
        <v>176.6877990577492</v>
      </c>
      <c r="D926" t="inlineStr">
        <is>
          <t>[  197 40000]</t>
        </is>
      </c>
    </row>
    <row r="927">
      <c r="A927" s="5" t="n">
        <v>925</v>
      </c>
      <c r="B927" t="n">
        <v>568</v>
      </c>
      <c r="C927" t="n">
        <v>556.6408409230949</v>
      </c>
      <c r="D927" t="inlineStr">
        <is>
          <t>[  596 40000]</t>
        </is>
      </c>
    </row>
    <row r="928">
      <c r="A928" s="5" t="n">
        <v>926</v>
      </c>
      <c r="B928" t="n">
        <v>245</v>
      </c>
      <c r="C928" t="n">
        <v>280.1756588131964</v>
      </c>
      <c r="D928" t="inlineStr">
        <is>
          <t>[  308 22500]</t>
        </is>
      </c>
    </row>
    <row r="929">
      <c r="A929" s="5" t="n">
        <v>927</v>
      </c>
      <c r="B929" t="n">
        <v>288</v>
      </c>
      <c r="C929" t="n">
        <v>287.1503375449174</v>
      </c>
      <c r="D929" t="inlineStr">
        <is>
          <t>[  313 40000]</t>
        </is>
      </c>
    </row>
    <row r="930">
      <c r="A930" s="5" t="n">
        <v>928</v>
      </c>
      <c r="B930" t="n">
        <v>92</v>
      </c>
      <c r="C930" t="n">
        <v>83.38071677956925</v>
      </c>
      <c r="D930" t="inlineStr">
        <is>
          <t>[  103 10000]</t>
        </is>
      </c>
    </row>
    <row r="931">
      <c r="A931" s="5" t="n">
        <v>929</v>
      </c>
      <c r="B931" t="n">
        <v>222</v>
      </c>
      <c r="C931" t="n">
        <v>220.1830732555102</v>
      </c>
      <c r="D931" t="inlineStr">
        <is>
          <t>[  245 22500]</t>
        </is>
      </c>
    </row>
    <row r="932">
      <c r="A932" s="5" t="n">
        <v>930</v>
      </c>
      <c r="B932" t="n">
        <v>200</v>
      </c>
      <c r="C932" t="n">
        <v>200.5090981064803</v>
      </c>
      <c r="D932" t="inlineStr">
        <is>
          <t>[  226 10000]</t>
        </is>
      </c>
    </row>
    <row r="933">
      <c r="A933" s="5" t="n">
        <v>931</v>
      </c>
      <c r="B933" t="n">
        <v>200</v>
      </c>
      <c r="C933" t="n">
        <v>200.5090981064803</v>
      </c>
      <c r="D933" t="inlineStr">
        <is>
          <t>[  226 10000]</t>
        </is>
      </c>
    </row>
    <row r="934">
      <c r="A934" s="5" t="n">
        <v>932</v>
      </c>
      <c r="B934" t="n">
        <v>92</v>
      </c>
      <c r="C934" t="n">
        <v>85.28524330521009</v>
      </c>
      <c r="D934" t="inlineStr">
        <is>
          <t>[  105 10000]</t>
        </is>
      </c>
    </row>
    <row r="935">
      <c r="A935" s="5" t="n">
        <v>933</v>
      </c>
      <c r="B935" t="n">
        <v>172</v>
      </c>
      <c r="C935" t="n">
        <v>178.59232558339</v>
      </c>
      <c r="D935" t="inlineStr">
        <is>
          <t>[  199 40000]</t>
        </is>
      </c>
    </row>
    <row r="936">
      <c r="A936" s="5" t="n">
        <v>934</v>
      </c>
      <c r="B936" t="n">
        <v>288</v>
      </c>
      <c r="C936" t="n">
        <v>286.1980742820969</v>
      </c>
      <c r="D936" t="inlineStr">
        <is>
          <t>[  312 40000]</t>
        </is>
      </c>
    </row>
    <row r="937">
      <c r="A937" s="5" t="n">
        <v>935</v>
      </c>
      <c r="B937" t="n">
        <v>139</v>
      </c>
      <c r="C937" t="n">
        <v>129.7180632875708</v>
      </c>
      <c r="D937" t="inlineStr">
        <is>
          <t>[  150 22500]</t>
        </is>
      </c>
    </row>
    <row r="938">
      <c r="A938" s="5" t="n">
        <v>936</v>
      </c>
      <c r="B938" t="n">
        <v>139</v>
      </c>
      <c r="C938" t="n">
        <v>128.7658000247504</v>
      </c>
      <c r="D938" t="inlineStr">
        <is>
          <t>[  149 22500]</t>
        </is>
      </c>
    </row>
    <row r="939">
      <c r="A939" s="5" t="n">
        <v>937</v>
      </c>
      <c r="B939" t="n">
        <v>245</v>
      </c>
      <c r="C939" t="n">
        <v>281.1279220760168</v>
      </c>
      <c r="D939" t="inlineStr">
        <is>
          <t>[  309 22500]</t>
        </is>
      </c>
    </row>
    <row r="940">
      <c r="A940" s="5" t="n">
        <v>938</v>
      </c>
      <c r="B940" t="n">
        <v>92</v>
      </c>
      <c r="C940" t="n">
        <v>82.42845351674885</v>
      </c>
      <c r="D940" t="inlineStr">
        <is>
          <t>[  102 10000]</t>
        </is>
      </c>
    </row>
    <row r="941">
      <c r="A941" s="5" t="n">
        <v>939</v>
      </c>
      <c r="B941" t="n">
        <v>200</v>
      </c>
      <c r="C941" t="n">
        <v>199.5568348436599</v>
      </c>
      <c r="D941" t="inlineStr">
        <is>
          <t>[  225 10000]</t>
        </is>
      </c>
    </row>
    <row r="942">
      <c r="A942" s="5" t="n">
        <v>940</v>
      </c>
      <c r="B942" t="n">
        <v>200</v>
      </c>
      <c r="C942" t="n">
        <v>200.5090981064803</v>
      </c>
      <c r="D942" t="inlineStr">
        <is>
          <t>[  226 10000]</t>
        </is>
      </c>
    </row>
    <row r="943">
      <c r="A943" s="5" t="n">
        <v>941</v>
      </c>
      <c r="B943" t="n">
        <v>222</v>
      </c>
      <c r="C943" t="n">
        <v>220.1830732555102</v>
      </c>
      <c r="D943" t="inlineStr">
        <is>
          <t>[  245 22500]</t>
        </is>
      </c>
    </row>
    <row r="944">
      <c r="A944" s="5" t="n">
        <v>942</v>
      </c>
      <c r="B944" t="n">
        <v>174</v>
      </c>
      <c r="C944" t="n">
        <v>164.3230941193045</v>
      </c>
      <c r="D944" t="inlineStr">
        <is>
          <t>[  188 10000]</t>
        </is>
      </c>
    </row>
    <row r="945">
      <c r="A945" s="5" t="n">
        <v>943</v>
      </c>
      <c r="B945" t="n">
        <v>568</v>
      </c>
      <c r="C945" t="n">
        <v>554.736314397454</v>
      </c>
      <c r="D945" t="inlineStr">
        <is>
          <t>[  594 40000]</t>
        </is>
      </c>
    </row>
    <row r="946">
      <c r="A946" s="5" t="n">
        <v>944</v>
      </c>
      <c r="B946" t="n">
        <v>172</v>
      </c>
      <c r="C946" t="n">
        <v>176.6877990577492</v>
      </c>
      <c r="D946" t="inlineStr">
        <is>
          <t>[  197 40000]</t>
        </is>
      </c>
    </row>
    <row r="947">
      <c r="A947" s="5" t="n">
        <v>945</v>
      </c>
      <c r="B947" t="n">
        <v>222</v>
      </c>
      <c r="C947" t="n">
        <v>219.2308099926898</v>
      </c>
      <c r="D947" t="inlineStr">
        <is>
          <t>[  244 22500]</t>
        </is>
      </c>
    </row>
    <row r="948">
      <c r="A948" s="5" t="n">
        <v>946</v>
      </c>
      <c r="B948" t="n">
        <v>200</v>
      </c>
      <c r="C948" t="n">
        <v>202.4136246321211</v>
      </c>
      <c r="D948" t="inlineStr">
        <is>
          <t>[  228 10000]</t>
        </is>
      </c>
    </row>
    <row r="949">
      <c r="A949" s="5" t="n">
        <v>947</v>
      </c>
      <c r="B949" t="n">
        <v>288</v>
      </c>
      <c r="C949" t="n">
        <v>286.1980742820969</v>
      </c>
      <c r="D949" t="inlineStr">
        <is>
          <t>[  312 40000]</t>
        </is>
      </c>
    </row>
    <row r="950">
      <c r="A950" s="5" t="n">
        <v>948</v>
      </c>
      <c r="B950" t="n">
        <v>324</v>
      </c>
      <c r="C950" t="n">
        <v>323.3510590103137</v>
      </c>
      <c r="D950" t="inlineStr">
        <is>
          <t>[  355 10000]</t>
        </is>
      </c>
    </row>
    <row r="951">
      <c r="A951" s="5" t="n">
        <v>949</v>
      </c>
      <c r="B951" t="n">
        <v>288</v>
      </c>
      <c r="C951" t="n">
        <v>286.1980742820969</v>
      </c>
      <c r="D951" t="inlineStr">
        <is>
          <t>[  312 40000]</t>
        </is>
      </c>
    </row>
    <row r="952">
      <c r="A952" s="5" t="n">
        <v>950</v>
      </c>
      <c r="B952" t="n">
        <v>168</v>
      </c>
      <c r="C952" t="n">
        <v>174.7979900103291</v>
      </c>
      <c r="D952" t="inlineStr">
        <is>
          <t>[  199 10000]</t>
        </is>
      </c>
    </row>
    <row r="953">
      <c r="A953" s="5" t="n">
        <v>951</v>
      </c>
      <c r="B953" t="n">
        <v>172</v>
      </c>
      <c r="C953" t="n">
        <v>175.7355357949288</v>
      </c>
      <c r="D953" t="inlineStr">
        <is>
          <t>[  196 40000]</t>
        </is>
      </c>
    </row>
    <row r="954">
      <c r="A954" s="5" t="n">
        <v>952</v>
      </c>
      <c r="B954" t="n">
        <v>174</v>
      </c>
      <c r="C954" t="n">
        <v>164.3230941193045</v>
      </c>
      <c r="D954" t="inlineStr">
        <is>
          <t>[  188 10000]</t>
        </is>
      </c>
    </row>
    <row r="955">
      <c r="A955" s="5" t="n">
        <v>953</v>
      </c>
      <c r="B955" t="n">
        <v>222</v>
      </c>
      <c r="C955" t="n">
        <v>220.1830732555102</v>
      </c>
      <c r="D955" t="inlineStr">
        <is>
          <t>[  245 22500]</t>
        </is>
      </c>
    </row>
    <row r="956">
      <c r="A956" s="5" t="n">
        <v>954</v>
      </c>
      <c r="B956" t="n">
        <v>168</v>
      </c>
      <c r="C956" t="n">
        <v>171.9412002218678</v>
      </c>
      <c r="D956" t="inlineStr">
        <is>
          <t>[  196 10000]</t>
        </is>
      </c>
    </row>
    <row r="957">
      <c r="A957" s="5" t="n">
        <v>955</v>
      </c>
      <c r="B957" t="n">
        <v>172</v>
      </c>
      <c r="C957" t="n">
        <v>173.831009269288</v>
      </c>
      <c r="D957" t="inlineStr">
        <is>
          <t>[  194 40000]</t>
        </is>
      </c>
    </row>
    <row r="958">
      <c r="A958" s="5" t="n">
        <v>956</v>
      </c>
      <c r="B958" t="n">
        <v>568</v>
      </c>
      <c r="C958" t="n">
        <v>549.0227348205315</v>
      </c>
      <c r="D958" t="inlineStr">
        <is>
          <t>[  588 40000]</t>
        </is>
      </c>
    </row>
    <row r="959">
      <c r="A959" s="5" t="n">
        <v>957</v>
      </c>
      <c r="B959" t="n">
        <v>92</v>
      </c>
      <c r="C959" t="n">
        <v>85.28524330521009</v>
      </c>
      <c r="D959" t="inlineStr">
        <is>
          <t>[  105 10000]</t>
        </is>
      </c>
    </row>
    <row r="960">
      <c r="A960" s="5" t="n">
        <v>958</v>
      </c>
      <c r="B960" t="n">
        <v>92</v>
      </c>
      <c r="C960" t="n">
        <v>84.33298004238968</v>
      </c>
      <c r="D960" t="inlineStr">
        <is>
          <t>[  104 10000]</t>
        </is>
      </c>
    </row>
    <row r="961">
      <c r="A961" s="5" t="n">
        <v>959</v>
      </c>
      <c r="B961" t="n">
        <v>92</v>
      </c>
      <c r="C961" t="n">
        <v>81.47619025392842</v>
      </c>
      <c r="D961" t="inlineStr">
        <is>
          <t>[  101 10000]</t>
        </is>
      </c>
    </row>
    <row r="962">
      <c r="A962" s="5" t="n">
        <v>960</v>
      </c>
      <c r="B962" t="n">
        <v>92</v>
      </c>
      <c r="C962" t="n">
        <v>80.52392699110801</v>
      </c>
      <c r="D962" t="inlineStr">
        <is>
          <t>[  100 10000]</t>
        </is>
      </c>
    </row>
    <row r="963">
      <c r="A963" s="5" t="n">
        <v>961</v>
      </c>
      <c r="B963" t="n">
        <v>200</v>
      </c>
      <c r="C963" t="n">
        <v>199.5568348436599</v>
      </c>
      <c r="D963" t="inlineStr">
        <is>
          <t>[  225 10000]</t>
        </is>
      </c>
    </row>
    <row r="964">
      <c r="A964" s="5" t="n">
        <v>962</v>
      </c>
      <c r="B964" t="n">
        <v>324</v>
      </c>
      <c r="C964" t="n">
        <v>323.3510590103137</v>
      </c>
      <c r="D964" t="inlineStr">
        <is>
          <t>[  355 10000]</t>
        </is>
      </c>
    </row>
    <row r="965">
      <c r="A965" s="5" t="n">
        <v>963</v>
      </c>
      <c r="B965" t="n">
        <v>288</v>
      </c>
      <c r="C965" t="n">
        <v>285.2458110192765</v>
      </c>
      <c r="D965" t="inlineStr">
        <is>
          <t>[  311 40000]</t>
        </is>
      </c>
    </row>
    <row r="966">
      <c r="A966" s="5" t="n">
        <v>964</v>
      </c>
      <c r="B966" t="n">
        <v>568</v>
      </c>
      <c r="C966" t="n">
        <v>554.736314397454</v>
      </c>
      <c r="D966" t="inlineStr">
        <is>
          <t>[  594 40000]</t>
        </is>
      </c>
    </row>
    <row r="967">
      <c r="A967" s="5" t="n">
        <v>965</v>
      </c>
      <c r="B967" t="n">
        <v>222</v>
      </c>
      <c r="C967" t="n">
        <v>220.1830732555102</v>
      </c>
      <c r="D967" t="inlineStr">
        <is>
          <t>[  245 22500]</t>
        </is>
      </c>
    </row>
    <row r="968">
      <c r="A968" s="5" t="n">
        <v>966</v>
      </c>
      <c r="B968" t="n">
        <v>245</v>
      </c>
      <c r="C968" t="n">
        <v>281.1279220760168</v>
      </c>
      <c r="D968" t="inlineStr">
        <is>
          <t>[  309 22500]</t>
        </is>
      </c>
    </row>
    <row r="969">
      <c r="A969" s="5" t="n">
        <v>967</v>
      </c>
      <c r="B969" t="n">
        <v>288</v>
      </c>
      <c r="C969" t="n">
        <v>289.0548640705582</v>
      </c>
      <c r="D969" t="inlineStr">
        <is>
          <t>[  315 40000]</t>
        </is>
      </c>
    </row>
    <row r="970">
      <c r="A970" s="5" t="n">
        <v>968</v>
      </c>
      <c r="B970" t="n">
        <v>568</v>
      </c>
      <c r="C970" t="n">
        <v>552.831787871813</v>
      </c>
      <c r="D970" t="inlineStr">
        <is>
          <t>[  592 40000]</t>
        </is>
      </c>
    </row>
    <row r="971">
      <c r="A971" s="5" t="n">
        <v>969</v>
      </c>
      <c r="B971" t="n">
        <v>288</v>
      </c>
      <c r="C971" t="n">
        <v>285.2458110192765</v>
      </c>
      <c r="D971" t="inlineStr">
        <is>
          <t>[  311 40000]</t>
        </is>
      </c>
    </row>
    <row r="972">
      <c r="A972" s="5" t="n">
        <v>970</v>
      </c>
      <c r="B972" t="n">
        <v>92</v>
      </c>
      <c r="C972" t="n">
        <v>81.47619025392842</v>
      </c>
      <c r="D972" t="inlineStr">
        <is>
          <t>[  101 10000]</t>
        </is>
      </c>
    </row>
    <row r="973">
      <c r="A973" s="5" t="n">
        <v>971</v>
      </c>
      <c r="B973" t="n">
        <v>139</v>
      </c>
      <c r="C973" t="n">
        <v>130.6703265503913</v>
      </c>
      <c r="D973" t="inlineStr">
        <is>
          <t>[  151 22500]</t>
        </is>
      </c>
    </row>
    <row r="974">
      <c r="A974" s="5" t="n">
        <v>972</v>
      </c>
      <c r="B974" t="n">
        <v>568</v>
      </c>
      <c r="C974" t="n">
        <v>554.736314397454</v>
      </c>
      <c r="D974" t="inlineStr">
        <is>
          <t>[  594 40000]</t>
        </is>
      </c>
    </row>
    <row r="975">
      <c r="A975" s="5" t="n">
        <v>973</v>
      </c>
      <c r="B975" t="n">
        <v>245</v>
      </c>
      <c r="C975" t="n">
        <v>280.1756588131964</v>
      </c>
      <c r="D975" t="inlineStr">
        <is>
          <t>[  308 22500]</t>
        </is>
      </c>
    </row>
    <row r="976">
      <c r="A976" s="5" t="n">
        <v>974</v>
      </c>
      <c r="B976" t="n">
        <v>168</v>
      </c>
      <c r="C976" t="n">
        <v>173.8457267475087</v>
      </c>
      <c r="D976" t="inlineStr">
        <is>
          <t>[  198 10000]</t>
        </is>
      </c>
    </row>
    <row r="977">
      <c r="A977" s="5" t="n">
        <v>975</v>
      </c>
      <c r="B977" t="n">
        <v>92</v>
      </c>
      <c r="C977" t="n">
        <v>79.5716637282876</v>
      </c>
      <c r="D977" t="inlineStr">
        <is>
          <t>[   99 10000]</t>
        </is>
      </c>
    </row>
    <row r="978">
      <c r="A978" s="5" t="n">
        <v>976</v>
      </c>
      <c r="B978" t="n">
        <v>172</v>
      </c>
      <c r="C978" t="n">
        <v>173.831009269288</v>
      </c>
      <c r="D978" t="inlineStr">
        <is>
          <t>[  194 40000]</t>
        </is>
      </c>
    </row>
    <row r="979">
      <c r="A979" s="5" t="n">
        <v>977</v>
      </c>
      <c r="B979" t="n">
        <v>568</v>
      </c>
      <c r="C979" t="n">
        <v>554.736314397454</v>
      </c>
      <c r="D979" t="inlineStr">
        <is>
          <t>[  594 40000]</t>
        </is>
      </c>
    </row>
    <row r="980">
      <c r="A980" s="5" t="n">
        <v>978</v>
      </c>
      <c r="B980" t="n">
        <v>245</v>
      </c>
      <c r="C980" t="n">
        <v>281.1279220760168</v>
      </c>
      <c r="D980" t="inlineStr">
        <is>
          <t>[  309 22500]</t>
        </is>
      </c>
    </row>
    <row r="981">
      <c r="A981" s="5" t="n">
        <v>979</v>
      </c>
      <c r="B981" t="n">
        <v>168</v>
      </c>
      <c r="C981" t="n">
        <v>172.8934634846883</v>
      </c>
      <c r="D981" t="inlineStr">
        <is>
          <t>[  197 10000]</t>
        </is>
      </c>
    </row>
    <row r="982">
      <c r="A982" s="5" t="n">
        <v>980</v>
      </c>
      <c r="B982" t="n">
        <v>324</v>
      </c>
      <c r="C982" t="n">
        <v>321.446532484673</v>
      </c>
      <c r="D982" t="inlineStr">
        <is>
          <t>[  353 10000]</t>
        </is>
      </c>
    </row>
    <row r="983">
      <c r="A983" s="5" t="n">
        <v>981</v>
      </c>
      <c r="B983" t="n">
        <v>172</v>
      </c>
      <c r="C983" t="n">
        <v>175.7355357949288</v>
      </c>
      <c r="D983" t="inlineStr">
        <is>
          <t>[  196 40000]</t>
        </is>
      </c>
    </row>
    <row r="984">
      <c r="A984" s="5" t="n">
        <v>982</v>
      </c>
      <c r="B984" t="n">
        <v>222</v>
      </c>
      <c r="C984" t="n">
        <v>220.1830732555102</v>
      </c>
      <c r="D984" t="inlineStr">
        <is>
          <t>[  245 22500]</t>
        </is>
      </c>
    </row>
    <row r="985">
      <c r="A985" s="5" t="n">
        <v>983</v>
      </c>
      <c r="B985" t="n">
        <v>92</v>
      </c>
      <c r="C985" t="n">
        <v>81.47619025392842</v>
      </c>
      <c r="D985" t="inlineStr">
        <is>
          <t>[  101 10000]</t>
        </is>
      </c>
    </row>
    <row r="986">
      <c r="A986" s="5" t="n">
        <v>984</v>
      </c>
      <c r="B986" t="n">
        <v>245</v>
      </c>
      <c r="C986" t="n">
        <v>283.984711864478</v>
      </c>
      <c r="D986" t="inlineStr">
        <is>
          <t>[  312 22500]</t>
        </is>
      </c>
    </row>
    <row r="987">
      <c r="A987" s="5" t="n">
        <v>985</v>
      </c>
      <c r="B987" t="n">
        <v>324</v>
      </c>
      <c r="C987" t="n">
        <v>320.4942692218525</v>
      </c>
      <c r="D987" t="inlineStr">
        <is>
          <t>[  352 10000]</t>
        </is>
      </c>
    </row>
    <row r="988">
      <c r="A988" s="5" t="n">
        <v>986</v>
      </c>
      <c r="B988" t="n">
        <v>222</v>
      </c>
      <c r="C988" t="n">
        <v>220.1830732555102</v>
      </c>
      <c r="D988" t="inlineStr">
        <is>
          <t>[  245 22500]</t>
        </is>
      </c>
    </row>
    <row r="989">
      <c r="A989" s="5" t="n">
        <v>987</v>
      </c>
      <c r="B989" t="n">
        <v>168</v>
      </c>
      <c r="C989" t="n">
        <v>172.8934634846883</v>
      </c>
      <c r="D989" t="inlineStr">
        <is>
          <t>[  197 10000]</t>
        </is>
      </c>
    </row>
    <row r="990">
      <c r="A990" s="5" t="n">
        <v>988</v>
      </c>
      <c r="B990" t="n">
        <v>324</v>
      </c>
      <c r="C990" t="n">
        <v>321.446532484673</v>
      </c>
      <c r="D990" t="inlineStr">
        <is>
          <t>[  353 10000]</t>
        </is>
      </c>
    </row>
    <row r="991">
      <c r="A991" s="5" t="n">
        <v>989</v>
      </c>
      <c r="B991" t="n">
        <v>288</v>
      </c>
      <c r="C991" t="n">
        <v>286.1980742820969</v>
      </c>
      <c r="D991" t="inlineStr">
        <is>
          <t>[  312 40000]</t>
        </is>
      </c>
    </row>
    <row r="992">
      <c r="A992" s="5" t="n">
        <v>990</v>
      </c>
      <c r="B992" t="n">
        <v>324</v>
      </c>
      <c r="C992" t="n">
        <v>323.3510590103137</v>
      </c>
      <c r="D992" t="inlineStr">
        <is>
          <t>[  355 10000]</t>
        </is>
      </c>
    </row>
    <row r="993">
      <c r="A993" s="5" t="n">
        <v>991</v>
      </c>
      <c r="B993" t="n">
        <v>288</v>
      </c>
      <c r="C993" t="n">
        <v>287.1503375449174</v>
      </c>
      <c r="D993" t="inlineStr">
        <is>
          <t>[  313 40000]</t>
        </is>
      </c>
    </row>
    <row r="994">
      <c r="A994" s="5" t="n">
        <v>992</v>
      </c>
      <c r="B994" t="n">
        <v>568</v>
      </c>
      <c r="C994" t="n">
        <v>556.6408409230949</v>
      </c>
      <c r="D994" t="inlineStr">
        <is>
          <t>[  596 40000]</t>
        </is>
      </c>
    </row>
    <row r="995">
      <c r="A995" s="5" t="n">
        <v>993</v>
      </c>
      <c r="B995" t="n">
        <v>245</v>
      </c>
      <c r="C995" t="n">
        <v>283.0324486016576</v>
      </c>
      <c r="D995" t="inlineStr">
        <is>
          <t>[  311 22500]</t>
        </is>
      </c>
    </row>
    <row r="996">
      <c r="A996" s="5" t="n">
        <v>994</v>
      </c>
      <c r="B996" t="n">
        <v>168</v>
      </c>
      <c r="C996" t="n">
        <v>170.036673696227</v>
      </c>
      <c r="D996" t="inlineStr">
        <is>
          <t>[  194 10000]</t>
        </is>
      </c>
    </row>
    <row r="997">
      <c r="A997" s="5" t="n">
        <v>995</v>
      </c>
      <c r="B997" t="n">
        <v>200</v>
      </c>
      <c r="C997" t="n">
        <v>203.3658878949415</v>
      </c>
      <c r="D997" t="inlineStr">
        <is>
          <t>[  229 10000]</t>
        </is>
      </c>
    </row>
    <row r="998">
      <c r="A998" s="5" t="n">
        <v>996</v>
      </c>
      <c r="B998" t="n">
        <v>324</v>
      </c>
      <c r="C998" t="n">
        <v>320.4942692218525</v>
      </c>
      <c r="D998" t="inlineStr">
        <is>
          <t>[  352 10000]</t>
        </is>
      </c>
    </row>
    <row r="999">
      <c r="A999" s="5" t="n">
        <v>997</v>
      </c>
      <c r="B999" t="n">
        <v>92</v>
      </c>
      <c r="C999" t="n">
        <v>85.28524330521009</v>
      </c>
      <c r="D999" t="inlineStr">
        <is>
          <t>[  105 10000]</t>
        </is>
      </c>
    </row>
    <row r="1000">
      <c r="A1000" s="5" t="n">
        <v>998</v>
      </c>
      <c r="B1000" t="n">
        <v>288</v>
      </c>
      <c r="C1000" t="n">
        <v>286.1980742820969</v>
      </c>
      <c r="D1000" t="inlineStr">
        <is>
          <t>[  312 40000]</t>
        </is>
      </c>
    </row>
    <row r="1001">
      <c r="A1001" s="5" t="n">
        <v>999</v>
      </c>
      <c r="B1001" t="n">
        <v>222</v>
      </c>
      <c r="C1001" t="n">
        <v>219.2308099926898</v>
      </c>
      <c r="D1001" t="inlineStr">
        <is>
          <t>[  244 22500]</t>
        </is>
      </c>
    </row>
    <row r="1002">
      <c r="A1002" s="5" t="n">
        <v>1000</v>
      </c>
      <c r="B1002" t="n">
        <v>200</v>
      </c>
      <c r="C1002" t="n">
        <v>199.5568348436599</v>
      </c>
      <c r="D1002" t="inlineStr">
        <is>
          <t>[  225 10000]</t>
        </is>
      </c>
    </row>
    <row r="1003">
      <c r="A1003" s="5" t="n">
        <v>1001</v>
      </c>
      <c r="B1003" t="n">
        <v>200</v>
      </c>
      <c r="C1003" t="n">
        <v>200.5090981064803</v>
      </c>
      <c r="D1003" t="inlineStr">
        <is>
          <t>[  226 10000]</t>
        </is>
      </c>
    </row>
    <row r="1004">
      <c r="A1004" s="5" t="n">
        <v>1002</v>
      </c>
      <c r="B1004" t="n">
        <v>200</v>
      </c>
      <c r="C1004" t="n">
        <v>201.4613613693007</v>
      </c>
      <c r="D1004" t="inlineStr">
        <is>
          <t>[  227 10000]</t>
        </is>
      </c>
    </row>
    <row r="1005">
      <c r="A1005" s="5" t="n">
        <v>1003</v>
      </c>
      <c r="B1005" t="n">
        <v>288</v>
      </c>
      <c r="C1005" t="n">
        <v>286.1980742820969</v>
      </c>
      <c r="D1005" t="inlineStr">
        <is>
          <t>[  312 40000]</t>
        </is>
      </c>
    </row>
    <row r="1006">
      <c r="A1006" s="5" t="n">
        <v>1004</v>
      </c>
      <c r="B1006" t="n">
        <v>92</v>
      </c>
      <c r="C1006" t="n">
        <v>81.47619025392842</v>
      </c>
      <c r="D1006" t="inlineStr">
        <is>
          <t>[  101 10000]</t>
        </is>
      </c>
    </row>
    <row r="1007">
      <c r="A1007" s="5" t="n">
        <v>1005</v>
      </c>
      <c r="B1007" t="n">
        <v>568</v>
      </c>
      <c r="C1007" t="n">
        <v>554.736314397454</v>
      </c>
      <c r="D1007" t="inlineStr">
        <is>
          <t>[  594 40000]</t>
        </is>
      </c>
    </row>
    <row r="1008">
      <c r="A1008" s="5" t="n">
        <v>1006</v>
      </c>
      <c r="B1008" t="n">
        <v>174</v>
      </c>
      <c r="C1008" t="n">
        <v>163.3708308564841</v>
      </c>
      <c r="D1008" t="inlineStr">
        <is>
          <t>[  187 10000]</t>
        </is>
      </c>
    </row>
    <row r="1009">
      <c r="A1009" s="5" t="n">
        <v>1007</v>
      </c>
      <c r="B1009" t="n">
        <v>222</v>
      </c>
      <c r="C1009" t="n">
        <v>220.1830732555102</v>
      </c>
      <c r="D1009" t="inlineStr">
        <is>
          <t>[  245 22500]</t>
        </is>
      </c>
    </row>
    <row r="1010">
      <c r="A1010" s="5" t="n">
        <v>1008</v>
      </c>
      <c r="B1010" t="n">
        <v>324</v>
      </c>
      <c r="C1010" t="n">
        <v>320.4942692218525</v>
      </c>
      <c r="D1010" t="inlineStr">
        <is>
          <t>[  352 10000]</t>
        </is>
      </c>
    </row>
    <row r="1011">
      <c r="A1011" s="5" t="n">
        <v>1009</v>
      </c>
      <c r="B1011" t="n">
        <v>168</v>
      </c>
      <c r="C1011" t="n">
        <v>170.9889369590474</v>
      </c>
      <c r="D1011" t="inlineStr">
        <is>
          <t>[  195 10000]</t>
        </is>
      </c>
    </row>
    <row r="1012">
      <c r="A1012" s="5" t="n">
        <v>1010</v>
      </c>
      <c r="B1012" t="n">
        <v>92</v>
      </c>
      <c r="C1012" t="n">
        <v>82.42845351674885</v>
      </c>
      <c r="D1012" t="inlineStr">
        <is>
          <t>[  102 10000]</t>
        </is>
      </c>
    </row>
    <row r="1013">
      <c r="A1013" s="5" t="n">
        <v>1011</v>
      </c>
      <c r="B1013" t="n">
        <v>139</v>
      </c>
      <c r="C1013" t="n">
        <v>128.7658000247504</v>
      </c>
      <c r="D1013" t="inlineStr">
        <is>
          <t>[  149 22500]</t>
        </is>
      </c>
    </row>
    <row r="1014">
      <c r="A1014" s="5" t="n">
        <v>1012</v>
      </c>
      <c r="B1014" t="n">
        <v>168</v>
      </c>
      <c r="C1014" t="n">
        <v>171.9412002218678</v>
      </c>
      <c r="D1014" t="inlineStr">
        <is>
          <t>[  196 10000]</t>
        </is>
      </c>
    </row>
    <row r="1015">
      <c r="A1015" s="5" t="n">
        <v>1013</v>
      </c>
      <c r="B1015" t="n">
        <v>222</v>
      </c>
      <c r="C1015" t="n">
        <v>219.2308099926898</v>
      </c>
      <c r="D1015" t="inlineStr">
        <is>
          <t>[  244 22500]</t>
        </is>
      </c>
    </row>
    <row r="1016">
      <c r="A1016" s="5" t="n">
        <v>1014</v>
      </c>
      <c r="B1016" t="n">
        <v>172</v>
      </c>
      <c r="C1016" t="n">
        <v>175.7355357949288</v>
      </c>
      <c r="D1016" t="inlineStr">
        <is>
          <t>[  196 40000]</t>
        </is>
      </c>
    </row>
    <row r="1017">
      <c r="A1017" s="5" t="n">
        <v>1015</v>
      </c>
      <c r="B1017" t="n">
        <v>324</v>
      </c>
      <c r="C1017" t="n">
        <v>320.4942692218525</v>
      </c>
      <c r="D1017" t="inlineStr">
        <is>
          <t>[  352 10000]</t>
        </is>
      </c>
    </row>
    <row r="1018">
      <c r="A1018" s="5" t="n">
        <v>1016</v>
      </c>
      <c r="B1018" t="n">
        <v>92</v>
      </c>
      <c r="C1018" t="n">
        <v>82.42845351674885</v>
      </c>
      <c r="D1018" t="inlineStr">
        <is>
          <t>[  102 10000]</t>
        </is>
      </c>
    </row>
    <row r="1019">
      <c r="A1019" s="5" t="n">
        <v>1017</v>
      </c>
      <c r="B1019" t="n">
        <v>245</v>
      </c>
      <c r="C1019" t="n">
        <v>283.0324486016576</v>
      </c>
      <c r="D1019" t="inlineStr">
        <is>
          <t>[  311 22500]</t>
        </is>
      </c>
    </row>
    <row r="1020">
      <c r="A1020" s="5" t="n">
        <v>1018</v>
      </c>
      <c r="B1020" t="n">
        <v>324</v>
      </c>
      <c r="C1020" t="n">
        <v>319.5420059590321</v>
      </c>
      <c r="D1020" t="inlineStr">
        <is>
          <t>[  351 10000]</t>
        </is>
      </c>
    </row>
    <row r="1021">
      <c r="A1021" s="5" t="n">
        <v>1019</v>
      </c>
      <c r="B1021" t="n">
        <v>245</v>
      </c>
      <c r="C1021" t="n">
        <v>279.223395550376</v>
      </c>
      <c r="D1021" t="inlineStr">
        <is>
          <t>[  307 22500]</t>
        </is>
      </c>
    </row>
    <row r="1022">
      <c r="A1022" s="5" t="n">
        <v>1020</v>
      </c>
      <c r="B1022" t="n">
        <v>222</v>
      </c>
      <c r="C1022" t="n">
        <v>221.1353365183307</v>
      </c>
      <c r="D1022" t="inlineStr">
        <is>
          <t>[  246 22500]</t>
        </is>
      </c>
    </row>
    <row r="1023">
      <c r="A1023" s="5" t="n">
        <v>1021</v>
      </c>
      <c r="B1023" t="n">
        <v>200</v>
      </c>
      <c r="C1023" t="n">
        <v>201.4613613693007</v>
      </c>
      <c r="D1023" t="inlineStr">
        <is>
          <t>[  227 10000]</t>
        </is>
      </c>
    </row>
    <row r="1024">
      <c r="A1024" s="5" t="n">
        <v>1022</v>
      </c>
      <c r="B1024" t="n">
        <v>200</v>
      </c>
      <c r="C1024" t="n">
        <v>199.5568348436599</v>
      </c>
      <c r="D1024" t="inlineStr">
        <is>
          <t>[  225 10000]</t>
        </is>
      </c>
    </row>
    <row r="1025">
      <c r="A1025" s="5" t="n">
        <v>1023</v>
      </c>
      <c r="B1025" t="n">
        <v>568</v>
      </c>
      <c r="C1025" t="n">
        <v>555.6885776602744</v>
      </c>
      <c r="D1025" t="inlineStr">
        <is>
          <t>[  595 40000]</t>
        </is>
      </c>
    </row>
    <row r="1026">
      <c r="A1026" s="5" t="n">
        <v>1024</v>
      </c>
      <c r="B1026" t="n">
        <v>168</v>
      </c>
      <c r="C1026" t="n">
        <v>171.9412002218678</v>
      </c>
      <c r="D1026" t="inlineStr">
        <is>
          <t>[  196 10000]</t>
        </is>
      </c>
    </row>
    <row r="1027">
      <c r="A1027" s="5" t="n">
        <v>1025</v>
      </c>
      <c r="B1027" t="n">
        <v>139</v>
      </c>
      <c r="C1027" t="n">
        <v>128.7658000247504</v>
      </c>
      <c r="D1027" t="inlineStr">
        <is>
          <t>[  149 22500]</t>
        </is>
      </c>
    </row>
    <row r="1028">
      <c r="A1028" s="5" t="n">
        <v>1026</v>
      </c>
      <c r="B1028" t="n">
        <v>174</v>
      </c>
      <c r="C1028" t="n">
        <v>166.2276206449453</v>
      </c>
      <c r="D1028" t="inlineStr">
        <is>
          <t>[  190 10000]</t>
        </is>
      </c>
    </row>
    <row r="1029">
      <c r="A1029" s="5" t="n">
        <v>1027</v>
      </c>
      <c r="B1029" t="n">
        <v>168</v>
      </c>
      <c r="C1029" t="n">
        <v>171.9412002218678</v>
      </c>
      <c r="D1029" t="inlineStr">
        <is>
          <t>[  196 10000]</t>
        </is>
      </c>
    </row>
    <row r="1030">
      <c r="A1030" s="5" t="n">
        <v>1028</v>
      </c>
      <c r="B1030" t="n">
        <v>568</v>
      </c>
      <c r="C1030" t="n">
        <v>554.736314397454</v>
      </c>
      <c r="D1030" t="inlineStr">
        <is>
          <t>[  594 40000]</t>
        </is>
      </c>
    </row>
    <row r="1031">
      <c r="A1031" s="5" t="n">
        <v>1029</v>
      </c>
      <c r="B1031" t="n">
        <v>222</v>
      </c>
      <c r="C1031" t="n">
        <v>221.1353365183307</v>
      </c>
      <c r="D1031" t="inlineStr">
        <is>
          <t>[  246 22500]</t>
        </is>
      </c>
    </row>
    <row r="1032">
      <c r="A1032" s="5" t="n">
        <v>1030</v>
      </c>
      <c r="B1032" t="n">
        <v>92</v>
      </c>
      <c r="C1032" t="n">
        <v>83.38071677956925</v>
      </c>
      <c r="D1032" t="inlineStr">
        <is>
          <t>[  103 10000]</t>
        </is>
      </c>
    </row>
    <row r="1033">
      <c r="A1033" s="5" t="n">
        <v>1031</v>
      </c>
      <c r="B1033" t="n">
        <v>139</v>
      </c>
      <c r="C1033" t="n">
        <v>128.7658000247504</v>
      </c>
      <c r="D1033" t="inlineStr">
        <is>
          <t>[  149 22500]</t>
        </is>
      </c>
    </row>
    <row r="1034">
      <c r="A1034" s="5" t="n">
        <v>1032</v>
      </c>
      <c r="B1034" t="n">
        <v>222</v>
      </c>
      <c r="C1034" t="n">
        <v>220.1830732555102</v>
      </c>
      <c r="D1034" t="inlineStr">
        <is>
          <t>[  245 22500]</t>
        </is>
      </c>
    </row>
    <row r="1035">
      <c r="A1035" s="5" t="n">
        <v>1033</v>
      </c>
      <c r="B1035" t="n">
        <v>222</v>
      </c>
      <c r="C1035" t="n">
        <v>220.1830732555102</v>
      </c>
      <c r="D1035" t="inlineStr">
        <is>
          <t>[  245 22500]</t>
        </is>
      </c>
    </row>
    <row r="1036">
      <c r="A1036" s="5" t="n">
        <v>1034</v>
      </c>
      <c r="B1036" t="n">
        <v>139</v>
      </c>
      <c r="C1036" t="n">
        <v>127.81353676193</v>
      </c>
      <c r="D1036" t="inlineStr">
        <is>
          <t>[  148 22500]</t>
        </is>
      </c>
    </row>
    <row r="1037">
      <c r="A1037" s="5" t="n">
        <v>1035</v>
      </c>
      <c r="B1037" t="n">
        <v>139</v>
      </c>
      <c r="C1037" t="n">
        <v>124.0044837106483</v>
      </c>
      <c r="D1037" t="inlineStr">
        <is>
          <t>[  144 22500]</t>
        </is>
      </c>
    </row>
    <row r="1038">
      <c r="A1038" s="5" t="n">
        <v>1036</v>
      </c>
      <c r="B1038" t="n">
        <v>200</v>
      </c>
      <c r="C1038" t="n">
        <v>202.4136246321211</v>
      </c>
      <c r="D1038" t="inlineStr">
        <is>
          <t>[  228 10000]</t>
        </is>
      </c>
    </row>
    <row r="1039">
      <c r="A1039" s="5" t="n">
        <v>1037</v>
      </c>
      <c r="B1039" t="n">
        <v>172</v>
      </c>
      <c r="C1039" t="n">
        <v>176.6877990577492</v>
      </c>
      <c r="D1039" t="inlineStr">
        <is>
          <t>[  197 40000]</t>
        </is>
      </c>
    </row>
    <row r="1040">
      <c r="A1040" s="5" t="n">
        <v>1038</v>
      </c>
      <c r="B1040" t="n">
        <v>222</v>
      </c>
      <c r="C1040" t="n">
        <v>219.2308099926898</v>
      </c>
      <c r="D1040" t="inlineStr">
        <is>
          <t>[  244 22500]</t>
        </is>
      </c>
    </row>
    <row r="1041">
      <c r="A1041" s="5" t="n">
        <v>1039</v>
      </c>
      <c r="B1041" t="n">
        <v>92</v>
      </c>
      <c r="C1041" t="n">
        <v>85.28524330521009</v>
      </c>
      <c r="D1041" t="inlineStr">
        <is>
          <t>[  105 10000]</t>
        </is>
      </c>
    </row>
    <row r="1042">
      <c r="A1042" s="5" t="n">
        <v>1040</v>
      </c>
      <c r="B1042" t="n">
        <v>92</v>
      </c>
      <c r="C1042" t="n">
        <v>82.42845351674885</v>
      </c>
      <c r="D1042" t="inlineStr">
        <is>
          <t>[  102 10000]</t>
        </is>
      </c>
    </row>
    <row r="1043">
      <c r="A1043" s="5" t="n">
        <v>1041</v>
      </c>
      <c r="B1043" t="n">
        <v>139</v>
      </c>
      <c r="C1043" t="n">
        <v>132.5748530760321</v>
      </c>
      <c r="D1043" t="inlineStr">
        <is>
          <t>[  153 22500]</t>
        </is>
      </c>
    </row>
    <row r="1044">
      <c r="A1044" s="5" t="n">
        <v>1042</v>
      </c>
      <c r="B1044" t="n">
        <v>168</v>
      </c>
      <c r="C1044" t="n">
        <v>170.036673696227</v>
      </c>
      <c r="D1044" t="inlineStr">
        <is>
          <t>[  194 10000]</t>
        </is>
      </c>
    </row>
    <row r="1045">
      <c r="A1045" s="5" t="n">
        <v>1043</v>
      </c>
      <c r="B1045" t="n">
        <v>172</v>
      </c>
      <c r="C1045" t="n">
        <v>174.7832725321084</v>
      </c>
      <c r="D1045" t="inlineStr">
        <is>
          <t>[  195 40000]</t>
        </is>
      </c>
    </row>
    <row r="1046">
      <c r="A1046" s="5" t="n">
        <v>1044</v>
      </c>
      <c r="B1046" t="n">
        <v>200</v>
      </c>
      <c r="C1046" t="n">
        <v>201.4613613693007</v>
      </c>
      <c r="D1046" t="inlineStr">
        <is>
          <t>[  227 10000]</t>
        </is>
      </c>
    </row>
    <row r="1047">
      <c r="A1047" s="5" t="n">
        <v>1045</v>
      </c>
      <c r="B1047" t="n">
        <v>172</v>
      </c>
      <c r="C1047" t="n">
        <v>176.6877990577492</v>
      </c>
      <c r="D1047" t="inlineStr">
        <is>
          <t>[  197 40000]</t>
        </is>
      </c>
    </row>
    <row r="1048">
      <c r="A1048" s="5" t="n">
        <v>1046</v>
      </c>
      <c r="B1048" t="n">
        <v>92</v>
      </c>
      <c r="C1048" t="n">
        <v>81.47619025392842</v>
      </c>
      <c r="D1048" t="inlineStr">
        <is>
          <t>[  101 10000]</t>
        </is>
      </c>
    </row>
    <row r="1049">
      <c r="A1049" s="5" t="n">
        <v>1047</v>
      </c>
      <c r="B1049" t="n">
        <v>245</v>
      </c>
      <c r="C1049" t="n">
        <v>287.7937649157597</v>
      </c>
      <c r="D1049" t="inlineStr">
        <is>
          <t>[  316 22500]</t>
        </is>
      </c>
    </row>
    <row r="1050">
      <c r="A1050" s="5" t="n">
        <v>1048</v>
      </c>
      <c r="B1050" t="n">
        <v>245</v>
      </c>
      <c r="C1050" t="n">
        <v>284.9369751272985</v>
      </c>
      <c r="D1050" t="inlineStr">
        <is>
          <t>[  313 22500]</t>
        </is>
      </c>
    </row>
    <row r="1051">
      <c r="A1051" s="5" t="n">
        <v>1049</v>
      </c>
      <c r="B1051" t="n">
        <v>245</v>
      </c>
      <c r="C1051" t="n">
        <v>281.1279220760168</v>
      </c>
      <c r="D1051" t="inlineStr">
        <is>
          <t>[  309 22500]</t>
        </is>
      </c>
    </row>
    <row r="1052">
      <c r="A1052" s="5" t="n">
        <v>1050</v>
      </c>
      <c r="B1052" t="n">
        <v>200</v>
      </c>
      <c r="C1052" t="n">
        <v>200.5090981064803</v>
      </c>
      <c r="D1052" t="inlineStr">
        <is>
          <t>[  226 10000]</t>
        </is>
      </c>
    </row>
    <row r="1053">
      <c r="A1053" s="5" t="n">
        <v>1051</v>
      </c>
      <c r="B1053" t="n">
        <v>200</v>
      </c>
      <c r="C1053" t="n">
        <v>201.4613613693007</v>
      </c>
      <c r="D1053" t="inlineStr">
        <is>
          <t>[  227 10000]</t>
        </is>
      </c>
    </row>
    <row r="1054">
      <c r="A1054" s="5" t="n">
        <v>1052</v>
      </c>
      <c r="B1054" t="n">
        <v>174</v>
      </c>
      <c r="C1054" t="n">
        <v>165.2753573821249</v>
      </c>
      <c r="D1054" t="inlineStr">
        <is>
          <t>[  189 10000]</t>
        </is>
      </c>
    </row>
    <row r="1055">
      <c r="A1055" s="5" t="n">
        <v>1053</v>
      </c>
      <c r="B1055" t="n">
        <v>288</v>
      </c>
      <c r="C1055" t="n">
        <v>287.1503375449174</v>
      </c>
      <c r="D1055" t="inlineStr">
        <is>
          <t>[  313 40000]</t>
        </is>
      </c>
    </row>
    <row r="1056">
      <c r="A1056" s="5" t="n">
        <v>1054</v>
      </c>
      <c r="B1056" t="n">
        <v>288</v>
      </c>
      <c r="C1056" t="n">
        <v>287.1503375449174</v>
      </c>
      <c r="D1056" t="inlineStr">
        <is>
          <t>[  313 40000]</t>
        </is>
      </c>
    </row>
    <row r="1057">
      <c r="A1057" s="5" t="n">
        <v>1055</v>
      </c>
      <c r="B1057" t="n">
        <v>200</v>
      </c>
      <c r="C1057" t="n">
        <v>202.4136246321211</v>
      </c>
      <c r="D1057" t="inlineStr">
        <is>
          <t>[  228 10000]</t>
        </is>
      </c>
    </row>
    <row r="1058">
      <c r="A1058" s="5" t="n">
        <v>1056</v>
      </c>
      <c r="B1058" t="n">
        <v>222</v>
      </c>
      <c r="C1058" t="n">
        <v>222.0875997811511</v>
      </c>
      <c r="D1058" t="inlineStr">
        <is>
          <t>[  247 22500]</t>
        </is>
      </c>
    </row>
    <row r="1059">
      <c r="A1059" s="5" t="n">
        <v>1057</v>
      </c>
      <c r="B1059" t="n">
        <v>200</v>
      </c>
      <c r="C1059" t="n">
        <v>199.5568348436599</v>
      </c>
      <c r="D1059" t="inlineStr">
        <is>
          <t>[  225 10000]</t>
        </is>
      </c>
    </row>
    <row r="1060">
      <c r="A1060" s="5" t="n">
        <v>1058</v>
      </c>
      <c r="B1060" t="n">
        <v>172</v>
      </c>
      <c r="C1060" t="n">
        <v>177.6400623205697</v>
      </c>
      <c r="D1060" t="inlineStr">
        <is>
          <t>[  198 40000]</t>
        </is>
      </c>
    </row>
    <row r="1061">
      <c r="A1061" s="5" t="n">
        <v>1059</v>
      </c>
      <c r="B1061" t="n">
        <v>168</v>
      </c>
      <c r="C1061" t="n">
        <v>170.9889369590474</v>
      </c>
      <c r="D1061" t="inlineStr">
        <is>
          <t>[  195 10000]</t>
        </is>
      </c>
    </row>
    <row r="1062">
      <c r="A1062" s="5" t="n">
        <v>1060</v>
      </c>
      <c r="B1062" t="n">
        <v>174</v>
      </c>
      <c r="C1062" t="n">
        <v>164.3230941193045</v>
      </c>
      <c r="D1062" t="inlineStr">
        <is>
          <t>[  188 10000]</t>
        </is>
      </c>
    </row>
    <row r="1063">
      <c r="A1063" s="5" t="n">
        <v>1061</v>
      </c>
      <c r="B1063" t="n">
        <v>568</v>
      </c>
      <c r="C1063" t="n">
        <v>552.831787871813</v>
      </c>
      <c r="D1063" t="inlineStr">
        <is>
          <t>[  592 40000]</t>
        </is>
      </c>
    </row>
    <row r="1064">
      <c r="A1064" s="5" t="n">
        <v>1062</v>
      </c>
      <c r="B1064" t="n">
        <v>288</v>
      </c>
      <c r="C1064" t="n">
        <v>288.1026008077378</v>
      </c>
      <c r="D1064" t="inlineStr">
        <is>
          <t>[  314 40000]</t>
        </is>
      </c>
    </row>
    <row r="1065">
      <c r="A1065" s="5" t="n">
        <v>1063</v>
      </c>
      <c r="B1065" t="n">
        <v>222</v>
      </c>
      <c r="C1065" t="n">
        <v>222.0875997811511</v>
      </c>
      <c r="D1065" t="inlineStr">
        <is>
          <t>[  247 22500]</t>
        </is>
      </c>
    </row>
    <row r="1066">
      <c r="A1066" s="5" t="n">
        <v>1064</v>
      </c>
      <c r="B1066" t="n">
        <v>174</v>
      </c>
      <c r="C1066" t="n">
        <v>163.3708308564841</v>
      </c>
      <c r="D1066" t="inlineStr">
        <is>
          <t>[  187 10000]</t>
        </is>
      </c>
    </row>
    <row r="1067">
      <c r="A1067" s="5" t="n">
        <v>1065</v>
      </c>
      <c r="B1067" t="n">
        <v>288</v>
      </c>
      <c r="C1067" t="n">
        <v>285.2458110192765</v>
      </c>
      <c r="D1067" t="inlineStr">
        <is>
          <t>[  311 40000]</t>
        </is>
      </c>
    </row>
    <row r="1068">
      <c r="A1068" s="5" t="n">
        <v>1066</v>
      </c>
      <c r="B1068" t="n">
        <v>200</v>
      </c>
      <c r="C1068" t="n">
        <v>201.4613613693007</v>
      </c>
      <c r="D1068" t="inlineStr">
        <is>
          <t>[  227 10000]</t>
        </is>
      </c>
    </row>
    <row r="1069">
      <c r="A1069" s="5" t="n">
        <v>1067</v>
      </c>
      <c r="B1069" t="n">
        <v>139</v>
      </c>
      <c r="C1069" t="n">
        <v>127.81353676193</v>
      </c>
      <c r="D1069" t="inlineStr">
        <is>
          <t>[  148 22500]</t>
        </is>
      </c>
    </row>
    <row r="1070">
      <c r="A1070" s="5" t="n">
        <v>1068</v>
      </c>
      <c r="B1070" t="n">
        <v>92</v>
      </c>
      <c r="C1070" t="n">
        <v>81.47619025392842</v>
      </c>
      <c r="D1070" t="inlineStr">
        <is>
          <t>[  101 10000]</t>
        </is>
      </c>
    </row>
    <row r="1071">
      <c r="A1071" s="5" t="n">
        <v>1069</v>
      </c>
      <c r="B1071" t="n">
        <v>288</v>
      </c>
      <c r="C1071" t="n">
        <v>285.2458110192765</v>
      </c>
      <c r="D1071" t="inlineStr">
        <is>
          <t>[  311 40000]</t>
        </is>
      </c>
    </row>
    <row r="1072">
      <c r="A1072" s="5" t="n">
        <v>1070</v>
      </c>
      <c r="B1072" t="n">
        <v>245</v>
      </c>
      <c r="C1072" t="n">
        <v>283.0324486016576</v>
      </c>
      <c r="D1072" t="inlineStr">
        <is>
          <t>[  311 22500]</t>
        </is>
      </c>
    </row>
    <row r="1073">
      <c r="A1073" s="5" t="n">
        <v>1071</v>
      </c>
      <c r="B1073" t="n">
        <v>92</v>
      </c>
      <c r="C1073" t="n">
        <v>82.42845351674885</v>
      </c>
      <c r="D1073" t="inlineStr">
        <is>
          <t>[  102 10000]</t>
        </is>
      </c>
    </row>
    <row r="1074">
      <c r="A1074" s="5" t="n">
        <v>1072</v>
      </c>
      <c r="B1074" t="n">
        <v>200</v>
      </c>
      <c r="C1074" t="n">
        <v>199.5568348436599</v>
      </c>
      <c r="D1074" t="inlineStr">
        <is>
          <t>[  225 10000]</t>
        </is>
      </c>
    </row>
    <row r="1075">
      <c r="A1075" s="5" t="n">
        <v>1073</v>
      </c>
      <c r="B1075" t="n">
        <v>174</v>
      </c>
      <c r="C1075" t="n">
        <v>165.2753573821249</v>
      </c>
      <c r="D1075" t="inlineStr">
        <is>
          <t>[  189 10000]</t>
        </is>
      </c>
    </row>
    <row r="1076">
      <c r="A1076" s="5" t="n">
        <v>1074</v>
      </c>
      <c r="B1076" t="n">
        <v>139</v>
      </c>
      <c r="C1076" t="n">
        <v>131.6225898132117</v>
      </c>
      <c r="D1076" t="inlineStr">
        <is>
          <t>[  152 22500]</t>
        </is>
      </c>
    </row>
    <row r="1077">
      <c r="A1077" s="5" t="n">
        <v>1075</v>
      </c>
      <c r="B1077" t="n">
        <v>245</v>
      </c>
      <c r="C1077" t="n">
        <v>283.0324486016576</v>
      </c>
      <c r="D1077" t="inlineStr">
        <is>
          <t>[  311 22500]</t>
        </is>
      </c>
    </row>
    <row r="1078">
      <c r="A1078" s="5" t="n">
        <v>1076</v>
      </c>
      <c r="B1078" t="n">
        <v>174</v>
      </c>
      <c r="C1078" t="n">
        <v>166.2276206449453</v>
      </c>
      <c r="D1078" t="inlineStr">
        <is>
          <t>[  190 10000]</t>
        </is>
      </c>
    </row>
    <row r="1079">
      <c r="A1079" s="5" t="n">
        <v>1077</v>
      </c>
      <c r="B1079" t="n">
        <v>222</v>
      </c>
      <c r="C1079" t="n">
        <v>219.2308099926898</v>
      </c>
      <c r="D1079" t="inlineStr">
        <is>
          <t>[  244 22500]</t>
        </is>
      </c>
    </row>
    <row r="1080">
      <c r="A1080" s="5" t="n">
        <v>1078</v>
      </c>
      <c r="B1080" t="n">
        <v>245</v>
      </c>
      <c r="C1080" t="n">
        <v>283.0324486016576</v>
      </c>
      <c r="D1080" t="inlineStr">
        <is>
          <t>[  311 22500]</t>
        </is>
      </c>
    </row>
    <row r="1081">
      <c r="A1081" s="5" t="n">
        <v>1079</v>
      </c>
      <c r="B1081" t="n">
        <v>174</v>
      </c>
      <c r="C1081" t="n">
        <v>165.2753573821249</v>
      </c>
      <c r="D1081" t="inlineStr">
        <is>
          <t>[  189 10000]</t>
        </is>
      </c>
    </row>
    <row r="1082">
      <c r="A1082" s="5" t="n">
        <v>1080</v>
      </c>
      <c r="B1082" t="n">
        <v>174</v>
      </c>
      <c r="C1082" t="n">
        <v>165.2753573821249</v>
      </c>
      <c r="D1082" t="inlineStr">
        <is>
          <t>[  189 10000]</t>
        </is>
      </c>
    </row>
    <row r="1083">
      <c r="A1083" s="5" t="n">
        <v>1081</v>
      </c>
      <c r="B1083" t="n">
        <v>222</v>
      </c>
      <c r="C1083" t="n">
        <v>219.2308099926898</v>
      </c>
      <c r="D1083" t="inlineStr">
        <is>
          <t>[  244 22500]</t>
        </is>
      </c>
    </row>
    <row r="1084">
      <c r="A1084" s="5" t="n">
        <v>1082</v>
      </c>
      <c r="B1084" t="n">
        <v>288</v>
      </c>
      <c r="C1084" t="n">
        <v>285.2458110192765</v>
      </c>
      <c r="D1084" t="inlineStr">
        <is>
          <t>[  311 40000]</t>
        </is>
      </c>
    </row>
    <row r="1085">
      <c r="A1085" s="5" t="n">
        <v>1083</v>
      </c>
      <c r="B1085" t="n">
        <v>172</v>
      </c>
      <c r="C1085" t="n">
        <v>173.831009269288</v>
      </c>
      <c r="D1085" t="inlineStr">
        <is>
          <t>[  194 40000]</t>
        </is>
      </c>
    </row>
    <row r="1086">
      <c r="A1086" s="5" t="n">
        <v>1084</v>
      </c>
      <c r="B1086" t="n">
        <v>168</v>
      </c>
      <c r="C1086" t="n">
        <v>170.036673696227</v>
      </c>
      <c r="D1086" t="inlineStr">
        <is>
          <t>[  194 10000]</t>
        </is>
      </c>
    </row>
    <row r="1087">
      <c r="A1087" s="5" t="n">
        <v>1085</v>
      </c>
      <c r="B1087" t="n">
        <v>324</v>
      </c>
      <c r="C1087" t="n">
        <v>322.3987957474934</v>
      </c>
      <c r="D1087" t="inlineStr">
        <is>
          <t>[  354 10000]</t>
        </is>
      </c>
    </row>
    <row r="1088">
      <c r="A1088" s="5" t="n">
        <v>1086</v>
      </c>
      <c r="B1088" t="n">
        <v>288</v>
      </c>
      <c r="C1088" t="n">
        <v>286.1980742820969</v>
      </c>
      <c r="D1088" t="inlineStr">
        <is>
          <t>[  312 40000]</t>
        </is>
      </c>
    </row>
    <row r="1089">
      <c r="A1089" s="5" t="n">
        <v>1087</v>
      </c>
      <c r="B1089" t="n">
        <v>139</v>
      </c>
      <c r="C1089" t="n">
        <v>128.7658000247504</v>
      </c>
      <c r="D1089" t="inlineStr">
        <is>
          <t>[  149 22500]</t>
        </is>
      </c>
    </row>
    <row r="1090">
      <c r="A1090" s="5" t="n">
        <v>1088</v>
      </c>
      <c r="B1090" t="n">
        <v>288</v>
      </c>
      <c r="C1090" t="n">
        <v>285.2458110192765</v>
      </c>
      <c r="D1090" t="inlineStr">
        <is>
          <t>[  311 40000]</t>
        </is>
      </c>
    </row>
    <row r="1091">
      <c r="A1091" s="5" t="n">
        <v>1089</v>
      </c>
      <c r="B1091" t="n">
        <v>245</v>
      </c>
      <c r="C1091" t="n">
        <v>283.0324486016576</v>
      </c>
      <c r="D1091" t="inlineStr">
        <is>
          <t>[  311 22500]</t>
        </is>
      </c>
    </row>
    <row r="1092">
      <c r="A1092" s="5" t="n">
        <v>1090</v>
      </c>
      <c r="B1092" t="n">
        <v>200</v>
      </c>
      <c r="C1092" t="n">
        <v>201.4613613693007</v>
      </c>
      <c r="D1092" t="inlineStr">
        <is>
          <t>[  227 10000]</t>
        </is>
      </c>
    </row>
    <row r="1093">
      <c r="A1093" s="5" t="n">
        <v>1091</v>
      </c>
      <c r="B1093" t="n">
        <v>172</v>
      </c>
      <c r="C1093" t="n">
        <v>175.7355357949288</v>
      </c>
      <c r="D1093" t="inlineStr">
        <is>
          <t>[  196 40000]</t>
        </is>
      </c>
    </row>
    <row r="1094">
      <c r="A1094" s="5" t="n">
        <v>1092</v>
      </c>
      <c r="B1094" t="n">
        <v>168</v>
      </c>
      <c r="C1094" t="n">
        <v>171.9412002218678</v>
      </c>
      <c r="D1094" t="inlineStr">
        <is>
          <t>[  196 10000]</t>
        </is>
      </c>
    </row>
    <row r="1095">
      <c r="A1095" s="5" t="n">
        <v>1093</v>
      </c>
      <c r="B1095" t="n">
        <v>139</v>
      </c>
      <c r="C1095" t="n">
        <v>129.7180632875708</v>
      </c>
      <c r="D1095" t="inlineStr">
        <is>
          <t>[  150 22500]</t>
        </is>
      </c>
    </row>
    <row r="1096">
      <c r="A1096" s="5" t="n">
        <v>1094</v>
      </c>
      <c r="B1096" t="n">
        <v>222</v>
      </c>
      <c r="C1096" t="n">
        <v>221.1353365183307</v>
      </c>
      <c r="D1096" t="inlineStr">
        <is>
          <t>[  246 22500]</t>
        </is>
      </c>
    </row>
    <row r="1097">
      <c r="A1097" s="5" t="n">
        <v>1095</v>
      </c>
      <c r="B1097" t="n">
        <v>92</v>
      </c>
      <c r="C1097" t="n">
        <v>85.28524330521009</v>
      </c>
      <c r="D1097" t="inlineStr">
        <is>
          <t>[  105 10000]</t>
        </is>
      </c>
    </row>
    <row r="1098">
      <c r="A1098" s="5" t="n">
        <v>1096</v>
      </c>
      <c r="B1098" t="n">
        <v>139</v>
      </c>
      <c r="C1098" t="n">
        <v>129.7180632875708</v>
      </c>
      <c r="D1098" t="inlineStr">
        <is>
          <t>[  150 22500]</t>
        </is>
      </c>
    </row>
    <row r="1099">
      <c r="A1099" s="5" t="n">
        <v>1097</v>
      </c>
      <c r="B1099" t="n">
        <v>168</v>
      </c>
      <c r="C1099" t="n">
        <v>170.036673696227</v>
      </c>
      <c r="D1099" t="inlineStr">
        <is>
          <t>[  194 10000]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099"/>
  <sheetViews>
    <sheetView workbookViewId="0">
      <selection activeCell="A1" sqref="A1"/>
    </sheetView>
  </sheetViews>
  <sheetFormatPr baseColWidth="8" defaultRowHeight="15"/>
  <sheetData>
    <row r="1">
      <c r="B1" s="5" t="inlineStr">
        <is>
          <t>Actual</t>
        </is>
      </c>
      <c r="C1" s="5" t="inlineStr">
        <is>
          <t>Predicted</t>
        </is>
      </c>
      <c r="D1" s="5" t="inlineStr">
        <is>
          <t>distance</t>
        </is>
      </c>
    </row>
    <row r="2">
      <c r="A2" s="5" t="n">
        <v>0</v>
      </c>
      <c r="B2" t="n">
        <v>168</v>
      </c>
      <c r="C2" t="n">
        <v>172.8783602205296</v>
      </c>
      <c r="D2" t="inlineStr">
        <is>
          <t>[  197 10000]</t>
        </is>
      </c>
    </row>
    <row r="3">
      <c r="A3" s="5" t="n">
        <v>1</v>
      </c>
      <c r="B3" t="n">
        <v>139</v>
      </c>
      <c r="C3" t="n">
        <v>128.8075786240873</v>
      </c>
      <c r="D3" t="inlineStr">
        <is>
          <t>[  149 22500]</t>
        </is>
      </c>
    </row>
    <row r="4">
      <c r="A4" s="5" t="n">
        <v>2</v>
      </c>
      <c r="B4" t="n">
        <v>139</v>
      </c>
      <c r="C4" t="n">
        <v>128.8075786240873</v>
      </c>
      <c r="D4" t="inlineStr">
        <is>
          <t>[  149 22500]</t>
        </is>
      </c>
    </row>
    <row r="5">
      <c r="A5" s="5" t="n">
        <v>3</v>
      </c>
      <c r="B5" t="n">
        <v>288</v>
      </c>
      <c r="C5" t="n">
        <v>287.2374819403967</v>
      </c>
      <c r="D5" t="inlineStr">
        <is>
          <t>[  313 40000]</t>
        </is>
      </c>
    </row>
    <row r="6">
      <c r="A6" s="5" t="n">
        <v>4</v>
      </c>
      <c r="B6" t="n">
        <v>172</v>
      </c>
      <c r="C6" t="n">
        <v>177.7442521895196</v>
      </c>
      <c r="D6" t="inlineStr">
        <is>
          <t>[  198 40000]</t>
        </is>
      </c>
    </row>
    <row r="7">
      <c r="A7" s="5" t="n">
        <v>5</v>
      </c>
      <c r="B7" t="n">
        <v>92</v>
      </c>
      <c r="C7" t="n">
        <v>82.42743129589201</v>
      </c>
      <c r="D7" t="inlineStr">
        <is>
          <t>[  102 10000]</t>
        </is>
      </c>
    </row>
    <row r="8">
      <c r="A8" s="5" t="n">
        <v>6</v>
      </c>
      <c r="B8" t="n">
        <v>174</v>
      </c>
      <c r="C8" t="n">
        <v>165.2614398900338</v>
      </c>
      <c r="D8" t="inlineStr">
        <is>
          <t>[  189 10000]</t>
        </is>
      </c>
    </row>
    <row r="9">
      <c r="A9" s="5" t="n">
        <v>7</v>
      </c>
      <c r="B9" t="n">
        <v>168</v>
      </c>
      <c r="C9" t="n">
        <v>171.9262451792176</v>
      </c>
      <c r="D9" t="inlineStr">
        <is>
          <t>[  196 10000]</t>
        </is>
      </c>
    </row>
    <row r="10">
      <c r="A10" s="5" t="n">
        <v>8</v>
      </c>
      <c r="B10" t="n">
        <v>288</v>
      </c>
      <c r="C10" t="n">
        <v>287.2374819403967</v>
      </c>
      <c r="D10" t="inlineStr">
        <is>
          <t>[  313 40000]</t>
        </is>
      </c>
    </row>
    <row r="11">
      <c r="A11" s="5" t="n">
        <v>9</v>
      </c>
      <c r="B11" t="n">
        <v>200</v>
      </c>
      <c r="C11" t="n">
        <v>202.3939265012008</v>
      </c>
      <c r="D11" t="inlineStr">
        <is>
          <t>[  228 10000]</t>
        </is>
      </c>
    </row>
    <row r="12">
      <c r="A12" s="5" t="n">
        <v>10</v>
      </c>
      <c r="B12" t="n">
        <v>222</v>
      </c>
      <c r="C12" t="n">
        <v>221.1627376313489</v>
      </c>
      <c r="D12" t="inlineStr">
        <is>
          <t>[  246 22500]</t>
        </is>
      </c>
    </row>
    <row r="13">
      <c r="A13" s="5" t="n">
        <v>11</v>
      </c>
      <c r="B13" t="n">
        <v>324</v>
      </c>
      <c r="C13" t="n">
        <v>321.4083066651976</v>
      </c>
      <c r="D13" t="inlineStr">
        <is>
          <t>[  353 10000]</t>
        </is>
      </c>
    </row>
    <row r="14">
      <c r="A14" s="5" t="n">
        <v>12</v>
      </c>
      <c r="B14" t="n">
        <v>92</v>
      </c>
      <c r="C14" t="n">
        <v>85.28377641982793</v>
      </c>
      <c r="D14" t="inlineStr">
        <is>
          <t>[  105 10000]</t>
        </is>
      </c>
    </row>
    <row r="15">
      <c r="A15" s="5" t="n">
        <v>13</v>
      </c>
      <c r="B15" t="n">
        <v>245</v>
      </c>
      <c r="C15" t="n">
        <v>279.2417551513793</v>
      </c>
      <c r="D15" t="inlineStr">
        <is>
          <t>[  307 22500]</t>
        </is>
      </c>
    </row>
    <row r="16">
      <c r="A16" s="5" t="n">
        <v>14</v>
      </c>
      <c r="B16" t="n">
        <v>139</v>
      </c>
      <c r="C16" t="n">
        <v>129.7596936653993</v>
      </c>
      <c r="D16" t="inlineStr">
        <is>
          <t>[  150 22500]</t>
        </is>
      </c>
    </row>
    <row r="17">
      <c r="A17" s="5" t="n">
        <v>15</v>
      </c>
      <c r="B17" t="n">
        <v>288</v>
      </c>
      <c r="C17" t="n">
        <v>286.2853668990847</v>
      </c>
      <c r="D17" t="inlineStr">
        <is>
          <t>[  312 40000]</t>
        </is>
      </c>
    </row>
    <row r="18">
      <c r="A18" s="5" t="n">
        <v>16</v>
      </c>
      <c r="B18" t="n">
        <v>139</v>
      </c>
      <c r="C18" t="n">
        <v>130.7118087067113</v>
      </c>
      <c r="D18" t="inlineStr">
        <is>
          <t>[  151 22500]</t>
        </is>
      </c>
    </row>
    <row r="19">
      <c r="A19" s="5" t="n">
        <v>17</v>
      </c>
      <c r="B19" t="n">
        <v>174</v>
      </c>
      <c r="C19" t="n">
        <v>163.3572098074099</v>
      </c>
      <c r="D19" t="inlineStr">
        <is>
          <t>[  187 10000]</t>
        </is>
      </c>
    </row>
    <row r="20">
      <c r="A20" s="5" t="n">
        <v>18</v>
      </c>
      <c r="B20" t="n">
        <v>200</v>
      </c>
      <c r="C20" t="n">
        <v>200.4896964185769</v>
      </c>
      <c r="D20" t="inlineStr">
        <is>
          <t>[  226 10000]</t>
        </is>
      </c>
    </row>
    <row r="21">
      <c r="A21" s="5" t="n">
        <v>19</v>
      </c>
      <c r="B21" t="n">
        <v>174</v>
      </c>
      <c r="C21" t="n">
        <v>169.0699000552817</v>
      </c>
      <c r="D21" t="inlineStr">
        <is>
          <t>[  193 10000]</t>
        </is>
      </c>
    </row>
    <row r="22">
      <c r="A22" s="5" t="n">
        <v>20</v>
      </c>
      <c r="B22" t="n">
        <v>92</v>
      </c>
      <c r="C22" t="n">
        <v>83.37954633720399</v>
      </c>
      <c r="D22" t="inlineStr">
        <is>
          <t>[  103 10000]</t>
        </is>
      </c>
    </row>
    <row r="23">
      <c r="A23" s="5" t="n">
        <v>21</v>
      </c>
      <c r="B23" t="n">
        <v>139</v>
      </c>
      <c r="C23" t="n">
        <v>131.6639237480233</v>
      </c>
      <c r="D23" t="inlineStr">
        <is>
          <t>[  152 22500]</t>
        </is>
      </c>
    </row>
    <row r="24">
      <c r="A24" s="5" t="n">
        <v>22</v>
      </c>
      <c r="B24" t="n">
        <v>92</v>
      </c>
      <c r="C24" t="n">
        <v>82.42743129589201</v>
      </c>
      <c r="D24" t="inlineStr">
        <is>
          <t>[  102 10000]</t>
        </is>
      </c>
    </row>
    <row r="25">
      <c r="A25" s="5" t="n">
        <v>23</v>
      </c>
      <c r="B25" t="n">
        <v>92</v>
      </c>
      <c r="C25" t="n">
        <v>85.28377641982793</v>
      </c>
      <c r="D25" t="inlineStr">
        <is>
          <t>[  105 10000]</t>
        </is>
      </c>
    </row>
    <row r="26">
      <c r="A26" s="5" t="n">
        <v>24</v>
      </c>
      <c r="B26" t="n">
        <v>222</v>
      </c>
      <c r="C26" t="n">
        <v>220.2106225900369</v>
      </c>
      <c r="D26" t="inlineStr">
        <is>
          <t>[  245 22500]</t>
        </is>
      </c>
    </row>
    <row r="27">
      <c r="A27" s="5" t="n">
        <v>25</v>
      </c>
      <c r="B27" t="n">
        <v>168</v>
      </c>
      <c r="C27" t="n">
        <v>170.9741301379057</v>
      </c>
      <c r="D27" t="inlineStr">
        <is>
          <t>[  195 10000]</t>
        </is>
      </c>
    </row>
    <row r="28">
      <c r="A28" s="5" t="n">
        <v>26</v>
      </c>
      <c r="B28" t="n">
        <v>200</v>
      </c>
      <c r="C28" t="n">
        <v>202.3939265012008</v>
      </c>
      <c r="D28" t="inlineStr">
        <is>
          <t>[  228 10000]</t>
        </is>
      </c>
    </row>
    <row r="29">
      <c r="A29" s="5" t="n">
        <v>27</v>
      </c>
      <c r="B29" t="n">
        <v>245</v>
      </c>
      <c r="C29" t="n">
        <v>283.0502153166273</v>
      </c>
      <c r="D29" t="inlineStr">
        <is>
          <t>[  311 22500]</t>
        </is>
      </c>
    </row>
    <row r="30">
      <c r="A30" s="5" t="n">
        <v>28</v>
      </c>
      <c r="B30" t="n">
        <v>92</v>
      </c>
      <c r="C30" t="n">
        <v>83.37954633720399</v>
      </c>
      <c r="D30" t="inlineStr">
        <is>
          <t>[  103 10000]</t>
        </is>
      </c>
    </row>
    <row r="31">
      <c r="A31" s="5" t="n">
        <v>29</v>
      </c>
      <c r="B31" t="n">
        <v>568</v>
      </c>
      <c r="C31" t="n">
        <v>554.7818085490616</v>
      </c>
      <c r="D31" t="inlineStr">
        <is>
          <t>[  594 40000]</t>
        </is>
      </c>
    </row>
    <row r="32">
      <c r="A32" s="5" t="n">
        <v>30</v>
      </c>
      <c r="B32" t="n">
        <v>174</v>
      </c>
      <c r="C32" t="n">
        <v>164.3093248487218</v>
      </c>
      <c r="D32" t="inlineStr">
        <is>
          <t>[  188 10000]</t>
        </is>
      </c>
    </row>
    <row r="33">
      <c r="A33" s="5" t="n">
        <v>31</v>
      </c>
      <c r="B33" t="n">
        <v>324</v>
      </c>
      <c r="C33" t="n">
        <v>324.2646517891335</v>
      </c>
      <c r="D33" t="inlineStr">
        <is>
          <t>[  356 10000]</t>
        </is>
      </c>
    </row>
    <row r="34">
      <c r="A34" s="5" t="n">
        <v>32</v>
      </c>
      <c r="B34" t="n">
        <v>288</v>
      </c>
      <c r="C34" t="n">
        <v>286.2853668990847</v>
      </c>
      <c r="D34" t="inlineStr">
        <is>
          <t>[  312 40000]</t>
        </is>
      </c>
    </row>
    <row r="35">
      <c r="A35" s="5" t="n">
        <v>33</v>
      </c>
      <c r="B35" t="n">
        <v>92</v>
      </c>
      <c r="C35" t="n">
        <v>83.37954633720399</v>
      </c>
      <c r="D35" t="inlineStr">
        <is>
          <t>[  103 10000]</t>
        </is>
      </c>
    </row>
    <row r="36">
      <c r="A36" s="5" t="n">
        <v>34</v>
      </c>
      <c r="B36" t="n">
        <v>172</v>
      </c>
      <c r="C36" t="n">
        <v>174.8879070655837</v>
      </c>
      <c r="D36" t="inlineStr">
        <is>
          <t>[  195 40000]</t>
        </is>
      </c>
    </row>
    <row r="37">
      <c r="A37" s="5" t="n">
        <v>35</v>
      </c>
      <c r="B37" t="n">
        <v>222</v>
      </c>
      <c r="C37" t="n">
        <v>219.2585075487249</v>
      </c>
      <c r="D37" t="inlineStr">
        <is>
          <t>[  244 22500]</t>
        </is>
      </c>
    </row>
    <row r="38">
      <c r="A38" s="5" t="n">
        <v>36</v>
      </c>
      <c r="B38" t="n">
        <v>568</v>
      </c>
      <c r="C38" t="n">
        <v>554.7818085490616</v>
      </c>
      <c r="D38" t="inlineStr">
        <is>
          <t>[  594 40000]</t>
        </is>
      </c>
    </row>
    <row r="39">
      <c r="A39" s="5" t="n">
        <v>37</v>
      </c>
      <c r="B39" t="n">
        <v>168</v>
      </c>
      <c r="C39" t="n">
        <v>170.9741301379057</v>
      </c>
      <c r="D39" t="inlineStr">
        <is>
          <t>[  195 10000]</t>
        </is>
      </c>
    </row>
    <row r="40">
      <c r="A40" s="5" t="n">
        <v>38</v>
      </c>
      <c r="B40" t="n">
        <v>245</v>
      </c>
      <c r="C40" t="n">
        <v>284.9544453992512</v>
      </c>
      <c r="D40" t="inlineStr">
        <is>
          <t>[  313 22500]</t>
        </is>
      </c>
    </row>
    <row r="41">
      <c r="A41" s="5" t="n">
        <v>39</v>
      </c>
      <c r="B41" t="n">
        <v>288</v>
      </c>
      <c r="C41" t="n">
        <v>286.2853668990847</v>
      </c>
      <c r="D41" t="inlineStr">
        <is>
          <t>[  312 40000]</t>
        </is>
      </c>
    </row>
    <row r="42">
      <c r="A42" s="5" t="n">
        <v>40</v>
      </c>
      <c r="B42" t="n">
        <v>568</v>
      </c>
      <c r="C42" t="n">
        <v>554.7818085490616</v>
      </c>
      <c r="D42" t="inlineStr">
        <is>
          <t>[  594 40000]</t>
        </is>
      </c>
    </row>
    <row r="43">
      <c r="A43" s="5" t="n">
        <v>41</v>
      </c>
      <c r="B43" t="n">
        <v>168</v>
      </c>
      <c r="C43" t="n">
        <v>169.0699000552817</v>
      </c>
      <c r="D43" t="inlineStr">
        <is>
          <t>[  193 10000]</t>
        </is>
      </c>
    </row>
    <row r="44">
      <c r="A44" s="5" t="n">
        <v>42</v>
      </c>
      <c r="B44" t="n">
        <v>324</v>
      </c>
      <c r="C44" t="n">
        <v>324.2646517891335</v>
      </c>
      <c r="D44" t="inlineStr">
        <is>
          <t>[  356 10000]</t>
        </is>
      </c>
    </row>
    <row r="45">
      <c r="A45" s="5" t="n">
        <v>43</v>
      </c>
      <c r="B45" t="n">
        <v>568</v>
      </c>
      <c r="C45" t="n">
        <v>554.7818085490616</v>
      </c>
      <c r="D45" t="inlineStr">
        <is>
          <t>[  594 40000]</t>
        </is>
      </c>
    </row>
    <row r="46">
      <c r="A46" s="5" t="n">
        <v>44</v>
      </c>
      <c r="B46" t="n">
        <v>245</v>
      </c>
      <c r="C46" t="n">
        <v>283.0502153166273</v>
      </c>
      <c r="D46" t="inlineStr">
        <is>
          <t>[  311 22500]</t>
        </is>
      </c>
    </row>
    <row r="47">
      <c r="A47" s="5" t="n">
        <v>45</v>
      </c>
      <c r="B47" t="n">
        <v>139</v>
      </c>
      <c r="C47" t="n">
        <v>127.8554635827754</v>
      </c>
      <c r="D47" t="inlineStr">
        <is>
          <t>[  148 22500]</t>
        </is>
      </c>
    </row>
    <row r="48">
      <c r="A48" s="5" t="n">
        <v>46</v>
      </c>
      <c r="B48" t="n">
        <v>174</v>
      </c>
      <c r="C48" t="n">
        <v>165.2614398900338</v>
      </c>
      <c r="D48" t="inlineStr">
        <is>
          <t>[  189 10000]</t>
        </is>
      </c>
    </row>
    <row r="49">
      <c r="A49" s="5" t="n">
        <v>47</v>
      </c>
      <c r="B49" t="n">
        <v>568</v>
      </c>
      <c r="C49" t="n">
        <v>554.7818085490616</v>
      </c>
      <c r="D49" t="inlineStr">
        <is>
          <t>[  594 40000]</t>
        </is>
      </c>
    </row>
    <row r="50">
      <c r="A50" s="5" t="n">
        <v>48</v>
      </c>
      <c r="B50" t="n">
        <v>139</v>
      </c>
      <c r="C50" t="n">
        <v>131.6639237480233</v>
      </c>
      <c r="D50" t="inlineStr">
        <is>
          <t>[  152 22500]</t>
        </is>
      </c>
    </row>
    <row r="51">
      <c r="A51" s="5" t="n">
        <v>49</v>
      </c>
      <c r="B51" t="n">
        <v>174</v>
      </c>
      <c r="C51" t="n">
        <v>162.4050947660979</v>
      </c>
      <c r="D51" t="inlineStr">
        <is>
          <t>[  186 10000]</t>
        </is>
      </c>
    </row>
    <row r="52">
      <c r="A52" s="5" t="n">
        <v>50</v>
      </c>
      <c r="B52" t="n">
        <v>172</v>
      </c>
      <c r="C52" t="n">
        <v>176.7921371482076</v>
      </c>
      <c r="D52" t="inlineStr">
        <is>
          <t>[  197 40000]</t>
        </is>
      </c>
    </row>
    <row r="53">
      <c r="A53" s="5" t="n">
        <v>51</v>
      </c>
      <c r="B53" t="n">
        <v>222</v>
      </c>
      <c r="C53" t="n">
        <v>219.2585075487249</v>
      </c>
      <c r="D53" t="inlineStr">
        <is>
          <t>[  244 22500]</t>
        </is>
      </c>
    </row>
    <row r="54">
      <c r="A54" s="5" t="n">
        <v>52</v>
      </c>
      <c r="B54" t="n">
        <v>139</v>
      </c>
      <c r="C54" t="n">
        <v>131.6639237480233</v>
      </c>
      <c r="D54" t="inlineStr">
        <is>
          <t>[  152 22500]</t>
        </is>
      </c>
    </row>
    <row r="55">
      <c r="A55" s="5" t="n">
        <v>53</v>
      </c>
      <c r="B55" t="n">
        <v>245</v>
      </c>
      <c r="C55" t="n">
        <v>284.0023303579392</v>
      </c>
      <c r="D55" t="inlineStr">
        <is>
          <t>[  312 22500]</t>
        </is>
      </c>
    </row>
    <row r="56">
      <c r="A56" s="5" t="n">
        <v>54</v>
      </c>
      <c r="B56" t="n">
        <v>288</v>
      </c>
      <c r="C56" t="n">
        <v>286.2853668990847</v>
      </c>
      <c r="D56" t="inlineStr">
        <is>
          <t>[  312 40000]</t>
        </is>
      </c>
    </row>
    <row r="57">
      <c r="A57" s="5" t="n">
        <v>55</v>
      </c>
      <c r="B57" t="n">
        <v>245</v>
      </c>
      <c r="C57" t="n">
        <v>283.0502153166273</v>
      </c>
      <c r="D57" t="inlineStr">
        <is>
          <t>[  311 22500]</t>
        </is>
      </c>
    </row>
    <row r="58">
      <c r="A58" s="5" t="n">
        <v>56</v>
      </c>
      <c r="B58" t="n">
        <v>245</v>
      </c>
      <c r="C58" t="n">
        <v>285.9065604405631</v>
      </c>
      <c r="D58" t="inlineStr">
        <is>
          <t>[  314 22500]</t>
        </is>
      </c>
    </row>
    <row r="59">
      <c r="A59" s="5" t="n">
        <v>57</v>
      </c>
      <c r="B59" t="n">
        <v>139</v>
      </c>
      <c r="C59" t="n">
        <v>128.8075786240873</v>
      </c>
      <c r="D59" t="inlineStr">
        <is>
          <t>[  149 22500]</t>
        </is>
      </c>
    </row>
    <row r="60">
      <c r="A60" s="5" t="n">
        <v>58</v>
      </c>
      <c r="B60" t="n">
        <v>139</v>
      </c>
      <c r="C60" t="n">
        <v>129.7596936653993</v>
      </c>
      <c r="D60" t="inlineStr">
        <is>
          <t>[  150 22500]</t>
        </is>
      </c>
    </row>
    <row r="61">
      <c r="A61" s="5" t="n">
        <v>59</v>
      </c>
      <c r="B61" t="n">
        <v>324</v>
      </c>
      <c r="C61" t="n">
        <v>322.3604217065096</v>
      </c>
      <c r="D61" t="inlineStr">
        <is>
          <t>[  354 10000]</t>
        </is>
      </c>
    </row>
    <row r="62">
      <c r="A62" s="5" t="n">
        <v>60</v>
      </c>
      <c r="B62" t="n">
        <v>200</v>
      </c>
      <c r="C62" t="n">
        <v>201.4418114598888</v>
      </c>
      <c r="D62" t="inlineStr">
        <is>
          <t>[  227 10000]</t>
        </is>
      </c>
    </row>
    <row r="63">
      <c r="A63" s="5" t="n">
        <v>61</v>
      </c>
      <c r="B63" t="n">
        <v>222</v>
      </c>
      <c r="C63" t="n">
        <v>219.2585075487249</v>
      </c>
      <c r="D63" t="inlineStr">
        <is>
          <t>[  244 22500]</t>
        </is>
      </c>
    </row>
    <row r="64">
      <c r="A64" s="5" t="n">
        <v>62</v>
      </c>
      <c r="B64" t="n">
        <v>174</v>
      </c>
      <c r="C64" t="n">
        <v>162.4050947660979</v>
      </c>
      <c r="D64" t="inlineStr">
        <is>
          <t>[  186 10000]</t>
        </is>
      </c>
    </row>
    <row r="65">
      <c r="A65" s="5" t="n">
        <v>63</v>
      </c>
      <c r="B65" t="n">
        <v>288</v>
      </c>
      <c r="C65" t="n">
        <v>286.2853668990847</v>
      </c>
      <c r="D65" t="inlineStr">
        <is>
          <t>[  312 40000]</t>
        </is>
      </c>
    </row>
    <row r="66">
      <c r="A66" s="5" t="n">
        <v>64</v>
      </c>
      <c r="B66" t="n">
        <v>222</v>
      </c>
      <c r="C66" t="n">
        <v>220.2106225900369</v>
      </c>
      <c r="D66" t="inlineStr">
        <is>
          <t>[  245 22500]</t>
        </is>
      </c>
    </row>
    <row r="67">
      <c r="A67" s="5" t="n">
        <v>65</v>
      </c>
      <c r="B67" t="n">
        <v>172</v>
      </c>
      <c r="C67" t="n">
        <v>178.6963672308316</v>
      </c>
      <c r="D67" t="inlineStr">
        <is>
          <t>[  199 40000]</t>
        </is>
      </c>
    </row>
    <row r="68">
      <c r="A68" s="5" t="n">
        <v>66</v>
      </c>
      <c r="B68" t="n">
        <v>200</v>
      </c>
      <c r="C68" t="n">
        <v>200.4896964185769</v>
      </c>
      <c r="D68" t="inlineStr">
        <is>
          <t>[  226 10000]</t>
        </is>
      </c>
    </row>
    <row r="69">
      <c r="A69" s="5" t="n">
        <v>67</v>
      </c>
      <c r="B69" t="n">
        <v>200</v>
      </c>
      <c r="C69" t="n">
        <v>202.3939265012008</v>
      </c>
      <c r="D69" t="inlineStr">
        <is>
          <t>[  228 10000]</t>
        </is>
      </c>
    </row>
    <row r="70">
      <c r="A70" s="5" t="n">
        <v>68</v>
      </c>
      <c r="B70" t="n">
        <v>92</v>
      </c>
      <c r="C70" t="n">
        <v>83.37954633720399</v>
      </c>
      <c r="D70" t="inlineStr">
        <is>
          <t>[  103 10000]</t>
        </is>
      </c>
    </row>
    <row r="71">
      <c r="A71" s="5" t="n">
        <v>69</v>
      </c>
      <c r="B71" t="n">
        <v>139</v>
      </c>
      <c r="C71" t="n">
        <v>129.7596936653993</v>
      </c>
      <c r="D71" t="inlineStr">
        <is>
          <t>[  150 22500]</t>
        </is>
      </c>
    </row>
    <row r="72">
      <c r="A72" s="5" t="n">
        <v>70</v>
      </c>
      <c r="B72" t="n">
        <v>288</v>
      </c>
      <c r="C72" t="n">
        <v>285.3332518577728</v>
      </c>
      <c r="D72" t="inlineStr">
        <is>
          <t>[  311 40000]</t>
        </is>
      </c>
    </row>
    <row r="73">
      <c r="A73" s="5" t="n">
        <v>71</v>
      </c>
      <c r="B73" t="n">
        <v>324</v>
      </c>
      <c r="C73" t="n">
        <v>322.3604217065096</v>
      </c>
      <c r="D73" t="inlineStr">
        <is>
          <t>[  354 10000]</t>
        </is>
      </c>
    </row>
    <row r="74">
      <c r="A74" s="5" t="n">
        <v>72</v>
      </c>
      <c r="B74" t="n">
        <v>174</v>
      </c>
      <c r="C74" t="n">
        <v>165.2614398900338</v>
      </c>
      <c r="D74" t="inlineStr">
        <is>
          <t>[  189 10000]</t>
        </is>
      </c>
    </row>
    <row r="75">
      <c r="A75" s="5" t="n">
        <v>73</v>
      </c>
      <c r="B75" t="n">
        <v>222</v>
      </c>
      <c r="C75" t="n">
        <v>219.2585075487249</v>
      </c>
      <c r="D75" t="inlineStr">
        <is>
          <t>[  244 22500]</t>
        </is>
      </c>
    </row>
    <row r="76">
      <c r="A76" s="5" t="n">
        <v>74</v>
      </c>
      <c r="B76" t="n">
        <v>172</v>
      </c>
      <c r="C76" t="n">
        <v>173.9357920242717</v>
      </c>
      <c r="D76" t="inlineStr">
        <is>
          <t>[  194 40000]</t>
        </is>
      </c>
    </row>
    <row r="77">
      <c r="A77" s="5" t="n">
        <v>75</v>
      </c>
      <c r="B77" t="n">
        <v>288</v>
      </c>
      <c r="C77" t="n">
        <v>285.3332518577728</v>
      </c>
      <c r="D77" t="inlineStr">
        <is>
          <t>[  311 40000]</t>
        </is>
      </c>
    </row>
    <row r="78">
      <c r="A78" s="5" t="n">
        <v>76</v>
      </c>
      <c r="B78" t="n">
        <v>222</v>
      </c>
      <c r="C78" t="n">
        <v>222.1148526726609</v>
      </c>
      <c r="D78" t="inlineStr">
        <is>
          <t>[  247 22500]</t>
        </is>
      </c>
    </row>
    <row r="79">
      <c r="A79" s="5" t="n">
        <v>77</v>
      </c>
      <c r="B79" t="n">
        <v>92</v>
      </c>
      <c r="C79" t="n">
        <v>84.33166137851596</v>
      </c>
      <c r="D79" t="inlineStr">
        <is>
          <t>[  104 10000]</t>
        </is>
      </c>
    </row>
    <row r="80">
      <c r="A80" s="5" t="n">
        <v>78</v>
      </c>
      <c r="B80" t="n">
        <v>139</v>
      </c>
      <c r="C80" t="n">
        <v>130.7118087067113</v>
      </c>
      <c r="D80" t="inlineStr">
        <is>
          <t>[  151 22500]</t>
        </is>
      </c>
    </row>
    <row r="81">
      <c r="A81" s="5" t="n">
        <v>79</v>
      </c>
      <c r="B81" t="n">
        <v>92</v>
      </c>
      <c r="C81" t="n">
        <v>79.57108617195608</v>
      </c>
      <c r="D81" t="inlineStr">
        <is>
          <t>[   99 10000]</t>
        </is>
      </c>
    </row>
    <row r="82">
      <c r="A82" s="5" t="n">
        <v>80</v>
      </c>
      <c r="B82" t="n">
        <v>288</v>
      </c>
      <c r="C82" t="n">
        <v>285.3332518577728</v>
      </c>
      <c r="D82" t="inlineStr">
        <is>
          <t>[  311 40000]</t>
        </is>
      </c>
    </row>
    <row r="83">
      <c r="A83" s="5" t="n">
        <v>81</v>
      </c>
      <c r="B83" t="n">
        <v>324</v>
      </c>
      <c r="C83" t="n">
        <v>320.4561916238856</v>
      </c>
      <c r="D83" t="inlineStr">
        <is>
          <t>[  352 10000]</t>
        </is>
      </c>
    </row>
    <row r="84">
      <c r="A84" s="5" t="n">
        <v>82</v>
      </c>
      <c r="B84" t="n">
        <v>168</v>
      </c>
      <c r="C84" t="n">
        <v>171.9262451792176</v>
      </c>
      <c r="D84" t="inlineStr">
        <is>
          <t>[  196 10000]</t>
        </is>
      </c>
    </row>
    <row r="85">
      <c r="A85" s="5" t="n">
        <v>83</v>
      </c>
      <c r="B85" t="n">
        <v>568</v>
      </c>
      <c r="C85" t="n">
        <v>555.7339235903736</v>
      </c>
      <c r="D85" t="inlineStr">
        <is>
          <t>[  595 40000]</t>
        </is>
      </c>
    </row>
    <row r="86">
      <c r="A86" s="5" t="n">
        <v>84</v>
      </c>
      <c r="B86" t="n">
        <v>172</v>
      </c>
      <c r="C86" t="n">
        <v>174.8879070655837</v>
      </c>
      <c r="D86" t="inlineStr">
        <is>
          <t>[  195 40000]</t>
        </is>
      </c>
    </row>
    <row r="87">
      <c r="A87" s="5" t="n">
        <v>85</v>
      </c>
      <c r="B87" t="n">
        <v>139</v>
      </c>
      <c r="C87" t="n">
        <v>127.8554635827754</v>
      </c>
      <c r="D87" t="inlineStr">
        <is>
          <t>[  148 22500]</t>
        </is>
      </c>
    </row>
    <row r="88">
      <c r="A88" s="5" t="n">
        <v>86</v>
      </c>
      <c r="B88" t="n">
        <v>172</v>
      </c>
      <c r="C88" t="n">
        <v>175.8400221068957</v>
      </c>
      <c r="D88" t="inlineStr">
        <is>
          <t>[  196 40000]</t>
        </is>
      </c>
    </row>
    <row r="89">
      <c r="A89" s="5" t="n">
        <v>87</v>
      </c>
      <c r="B89" t="n">
        <v>245</v>
      </c>
      <c r="C89" t="n">
        <v>280.1938701926913</v>
      </c>
      <c r="D89" t="inlineStr">
        <is>
          <t>[  308 22500]</t>
        </is>
      </c>
    </row>
    <row r="90">
      <c r="A90" s="5" t="n">
        <v>88</v>
      </c>
      <c r="B90" t="n">
        <v>222</v>
      </c>
      <c r="C90" t="n">
        <v>219.2585075487249</v>
      </c>
      <c r="D90" t="inlineStr">
        <is>
          <t>[  244 22500]</t>
        </is>
      </c>
    </row>
    <row r="91">
      <c r="A91" s="5" t="n">
        <v>89</v>
      </c>
      <c r="B91" t="n">
        <v>172</v>
      </c>
      <c r="C91" t="n">
        <v>175.8400221068957</v>
      </c>
      <c r="D91" t="inlineStr">
        <is>
          <t>[  196 40000]</t>
        </is>
      </c>
    </row>
    <row r="92">
      <c r="A92" s="5" t="n">
        <v>90</v>
      </c>
      <c r="B92" t="n">
        <v>139</v>
      </c>
      <c r="C92" t="n">
        <v>130.7118087067113</v>
      </c>
      <c r="D92" t="inlineStr">
        <is>
          <t>[  151 22500]</t>
        </is>
      </c>
    </row>
    <row r="93">
      <c r="A93" s="5" t="n">
        <v>91</v>
      </c>
      <c r="B93" t="n">
        <v>200</v>
      </c>
      <c r="C93" t="n">
        <v>202.3939265012008</v>
      </c>
      <c r="D93" t="inlineStr">
        <is>
          <t>[  228 10000]</t>
        </is>
      </c>
    </row>
    <row r="94">
      <c r="A94" s="5" t="n">
        <v>92</v>
      </c>
      <c r="B94" t="n">
        <v>92</v>
      </c>
      <c r="C94" t="n">
        <v>85.28377641982793</v>
      </c>
      <c r="D94" t="inlineStr">
        <is>
          <t>[  105 10000]</t>
        </is>
      </c>
    </row>
    <row r="95">
      <c r="A95" s="5" t="n">
        <v>93</v>
      </c>
      <c r="B95" t="n">
        <v>568</v>
      </c>
      <c r="C95" t="n">
        <v>558.5902687143096</v>
      </c>
      <c r="D95" t="inlineStr">
        <is>
          <t>[  598 40000]</t>
        </is>
      </c>
    </row>
    <row r="96">
      <c r="A96" s="5" t="n">
        <v>94</v>
      </c>
      <c r="B96" t="n">
        <v>245</v>
      </c>
      <c r="C96" t="n">
        <v>283.0502153166273</v>
      </c>
      <c r="D96" t="inlineStr">
        <is>
          <t>[  311 22500]</t>
        </is>
      </c>
    </row>
    <row r="97">
      <c r="A97" s="5" t="n">
        <v>95</v>
      </c>
      <c r="B97" t="n">
        <v>288</v>
      </c>
      <c r="C97" t="n">
        <v>285.3332518577728</v>
      </c>
      <c r="D97" t="inlineStr">
        <is>
          <t>[  311 40000]</t>
        </is>
      </c>
    </row>
    <row r="98">
      <c r="A98" s="5" t="n">
        <v>96</v>
      </c>
      <c r="B98" t="n">
        <v>568</v>
      </c>
      <c r="C98" t="n">
        <v>553.8296935077497</v>
      </c>
      <c r="D98" t="inlineStr">
        <is>
          <t>[  593 40000]</t>
        </is>
      </c>
    </row>
    <row r="99">
      <c r="A99" s="5" t="n">
        <v>97</v>
      </c>
      <c r="B99" t="n">
        <v>568</v>
      </c>
      <c r="C99" t="n">
        <v>554.7818085490616</v>
      </c>
      <c r="D99" t="inlineStr">
        <is>
          <t>[  594 40000]</t>
        </is>
      </c>
    </row>
    <row r="100">
      <c r="A100" s="5" t="n">
        <v>98</v>
      </c>
      <c r="B100" t="n">
        <v>200</v>
      </c>
      <c r="C100" t="n">
        <v>201.4418114598888</v>
      </c>
      <c r="D100" t="inlineStr">
        <is>
          <t>[  227 10000]</t>
        </is>
      </c>
    </row>
    <row r="101">
      <c r="A101" s="5" t="n">
        <v>99</v>
      </c>
      <c r="B101" t="n">
        <v>288</v>
      </c>
      <c r="C101" t="n">
        <v>287.2374819403967</v>
      </c>
      <c r="D101" t="inlineStr">
        <is>
          <t>[  313 40000]</t>
        </is>
      </c>
    </row>
    <row r="102">
      <c r="A102" s="5" t="n">
        <v>100</v>
      </c>
      <c r="B102" t="n">
        <v>168</v>
      </c>
      <c r="C102" t="n">
        <v>170.0220150965937</v>
      </c>
      <c r="D102" t="inlineStr">
        <is>
          <t>[  194 10000]</t>
        </is>
      </c>
    </row>
    <row r="103">
      <c r="A103" s="5" t="n">
        <v>101</v>
      </c>
      <c r="B103" t="n">
        <v>200</v>
      </c>
      <c r="C103" t="n">
        <v>199.5375813772649</v>
      </c>
      <c r="D103" t="inlineStr">
        <is>
          <t>[  225 10000]</t>
        </is>
      </c>
    </row>
    <row r="104">
      <c r="A104" s="5" t="n">
        <v>102</v>
      </c>
      <c r="B104" t="n">
        <v>139</v>
      </c>
      <c r="C104" t="n">
        <v>128.8075786240873</v>
      </c>
      <c r="D104" t="inlineStr">
        <is>
          <t>[  149 22500]</t>
        </is>
      </c>
    </row>
    <row r="105">
      <c r="A105" s="5" t="n">
        <v>103</v>
      </c>
      <c r="B105" t="n">
        <v>200</v>
      </c>
      <c r="C105" t="n">
        <v>201.4418114598888</v>
      </c>
      <c r="D105" t="inlineStr">
        <is>
          <t>[  227 10000]</t>
        </is>
      </c>
    </row>
    <row r="106">
      <c r="A106" s="5" t="n">
        <v>104</v>
      </c>
      <c r="B106" t="n">
        <v>568</v>
      </c>
      <c r="C106" t="n">
        <v>555.7339235903736</v>
      </c>
      <c r="D106" t="inlineStr">
        <is>
          <t>[  595 40000]</t>
        </is>
      </c>
    </row>
    <row r="107">
      <c r="A107" s="5" t="n">
        <v>105</v>
      </c>
      <c r="B107" t="n">
        <v>288</v>
      </c>
      <c r="C107" t="n">
        <v>284.3811368164608</v>
      </c>
      <c r="D107" t="inlineStr">
        <is>
          <t>[  310 40000]</t>
        </is>
      </c>
    </row>
    <row r="108">
      <c r="A108" s="5" t="n">
        <v>106</v>
      </c>
      <c r="B108" t="n">
        <v>288</v>
      </c>
      <c r="C108" t="n">
        <v>285.3332518577728</v>
      </c>
      <c r="D108" t="inlineStr">
        <is>
          <t>[  311 40000]</t>
        </is>
      </c>
    </row>
    <row r="109">
      <c r="A109" s="5" t="n">
        <v>107</v>
      </c>
      <c r="B109" t="n">
        <v>288</v>
      </c>
      <c r="C109" t="n">
        <v>286.2853668990847</v>
      </c>
      <c r="D109" t="inlineStr">
        <is>
          <t>[  312 40000]</t>
        </is>
      </c>
    </row>
    <row r="110">
      <c r="A110" s="5" t="n">
        <v>108</v>
      </c>
      <c r="B110" t="n">
        <v>139</v>
      </c>
      <c r="C110" t="n">
        <v>130.7118087067113</v>
      </c>
      <c r="D110" t="inlineStr">
        <is>
          <t>[  151 22500]</t>
        </is>
      </c>
    </row>
    <row r="111">
      <c r="A111" s="5" t="n">
        <v>109</v>
      </c>
      <c r="B111" t="n">
        <v>245</v>
      </c>
      <c r="C111" t="n">
        <v>279.2417551513793</v>
      </c>
      <c r="D111" t="inlineStr">
        <is>
          <t>[  307 22500]</t>
        </is>
      </c>
    </row>
    <row r="112">
      <c r="A112" s="5" t="n">
        <v>110</v>
      </c>
      <c r="B112" t="n">
        <v>92</v>
      </c>
      <c r="C112" t="n">
        <v>84.33166137851596</v>
      </c>
      <c r="D112" t="inlineStr">
        <is>
          <t>[  104 10000]</t>
        </is>
      </c>
    </row>
    <row r="113">
      <c r="A113" s="5" t="n">
        <v>111</v>
      </c>
      <c r="B113" t="n">
        <v>168</v>
      </c>
      <c r="C113" t="n">
        <v>174.7825903031536</v>
      </c>
      <c r="D113" t="inlineStr">
        <is>
          <t>[  199 10000]</t>
        </is>
      </c>
    </row>
    <row r="114">
      <c r="A114" s="5" t="n">
        <v>112</v>
      </c>
      <c r="B114" t="n">
        <v>172</v>
      </c>
      <c r="C114" t="n">
        <v>175.8400221068957</v>
      </c>
      <c r="D114" t="inlineStr">
        <is>
          <t>[  196 40000]</t>
        </is>
      </c>
    </row>
    <row r="115">
      <c r="A115" s="5" t="n">
        <v>113</v>
      </c>
      <c r="B115" t="n">
        <v>92</v>
      </c>
      <c r="C115" t="n">
        <v>84.33166137851596</v>
      </c>
      <c r="D115" t="inlineStr">
        <is>
          <t>[  104 10000]</t>
        </is>
      </c>
    </row>
    <row r="116">
      <c r="A116" s="5" t="n">
        <v>114</v>
      </c>
      <c r="B116" t="n">
        <v>92</v>
      </c>
      <c r="C116" t="n">
        <v>81.47531625458004</v>
      </c>
      <c r="D116" t="inlineStr">
        <is>
          <t>[  101 10000]</t>
        </is>
      </c>
    </row>
    <row r="117">
      <c r="A117" s="5" t="n">
        <v>115</v>
      </c>
      <c r="B117" t="n">
        <v>139</v>
      </c>
      <c r="C117" t="n">
        <v>131.6639237480233</v>
      </c>
      <c r="D117" t="inlineStr">
        <is>
          <t>[  152 22500]</t>
        </is>
      </c>
    </row>
    <row r="118">
      <c r="A118" s="5" t="n">
        <v>116</v>
      </c>
      <c r="B118" t="n">
        <v>245</v>
      </c>
      <c r="C118" t="n">
        <v>281.1459852340032</v>
      </c>
      <c r="D118" t="inlineStr">
        <is>
          <t>[  309 22500]</t>
        </is>
      </c>
    </row>
    <row r="119">
      <c r="A119" s="5" t="n">
        <v>117</v>
      </c>
      <c r="B119" t="n">
        <v>222</v>
      </c>
      <c r="C119" t="n">
        <v>220.2106225900369</v>
      </c>
      <c r="D119" t="inlineStr">
        <is>
          <t>[  245 22500]</t>
        </is>
      </c>
    </row>
    <row r="120">
      <c r="A120" s="5" t="n">
        <v>118</v>
      </c>
      <c r="B120" t="n">
        <v>174</v>
      </c>
      <c r="C120" t="n">
        <v>163.3572098074099</v>
      </c>
      <c r="D120" t="inlineStr">
        <is>
          <t>[  187 10000]</t>
        </is>
      </c>
    </row>
    <row r="121">
      <c r="A121" s="5" t="n">
        <v>119</v>
      </c>
      <c r="B121" t="n">
        <v>92</v>
      </c>
      <c r="C121" t="n">
        <v>81.47531625458004</v>
      </c>
      <c r="D121" t="inlineStr">
        <is>
          <t>[  101 10000]</t>
        </is>
      </c>
    </row>
    <row r="122">
      <c r="A122" s="5" t="n">
        <v>120</v>
      </c>
      <c r="B122" t="n">
        <v>324</v>
      </c>
      <c r="C122" t="n">
        <v>322.3604217065096</v>
      </c>
      <c r="D122" t="inlineStr">
        <is>
          <t>[  354 10000]</t>
        </is>
      </c>
    </row>
    <row r="123">
      <c r="A123" s="5" t="n">
        <v>121</v>
      </c>
      <c r="B123" t="n">
        <v>174</v>
      </c>
      <c r="C123" t="n">
        <v>163.3572098074099</v>
      </c>
      <c r="D123" t="inlineStr">
        <is>
          <t>[  187 10000]</t>
        </is>
      </c>
    </row>
    <row r="124">
      <c r="A124" s="5" t="n">
        <v>122</v>
      </c>
      <c r="B124" t="n">
        <v>168</v>
      </c>
      <c r="C124" t="n">
        <v>171.9262451792176</v>
      </c>
      <c r="D124" t="inlineStr">
        <is>
          <t>[  196 10000]</t>
        </is>
      </c>
    </row>
    <row r="125">
      <c r="A125" s="5" t="n">
        <v>123</v>
      </c>
      <c r="B125" t="n">
        <v>200</v>
      </c>
      <c r="C125" t="n">
        <v>200.4896964185769</v>
      </c>
      <c r="D125" t="inlineStr">
        <is>
          <t>[  226 10000]</t>
        </is>
      </c>
    </row>
    <row r="126">
      <c r="A126" s="5" t="n">
        <v>124</v>
      </c>
      <c r="B126" t="n">
        <v>139</v>
      </c>
      <c r="C126" t="n">
        <v>128.8075786240873</v>
      </c>
      <c r="D126" t="inlineStr">
        <is>
          <t>[  149 22500]</t>
        </is>
      </c>
    </row>
    <row r="127">
      <c r="A127" s="5" t="n">
        <v>125</v>
      </c>
      <c r="B127" t="n">
        <v>568</v>
      </c>
      <c r="C127" t="n">
        <v>555.7339235903736</v>
      </c>
      <c r="D127" t="inlineStr">
        <is>
          <t>[  595 40000]</t>
        </is>
      </c>
    </row>
    <row r="128">
      <c r="A128" s="5" t="n">
        <v>126</v>
      </c>
      <c r="B128" t="n">
        <v>168</v>
      </c>
      <c r="C128" t="n">
        <v>170.0220150965937</v>
      </c>
      <c r="D128" t="inlineStr">
        <is>
          <t>[  194 10000]</t>
        </is>
      </c>
    </row>
    <row r="129">
      <c r="A129" s="5" t="n">
        <v>127</v>
      </c>
      <c r="B129" t="n">
        <v>172</v>
      </c>
      <c r="C129" t="n">
        <v>172.9836769829598</v>
      </c>
      <c r="D129" t="inlineStr">
        <is>
          <t>[  193 40000]</t>
        </is>
      </c>
    </row>
    <row r="130">
      <c r="A130" s="5" t="n">
        <v>128</v>
      </c>
      <c r="B130" t="n">
        <v>222</v>
      </c>
      <c r="C130" t="n">
        <v>219.2585075487249</v>
      </c>
      <c r="D130" t="inlineStr">
        <is>
          <t>[  244 22500]</t>
        </is>
      </c>
    </row>
    <row r="131">
      <c r="A131" s="5" t="n">
        <v>129</v>
      </c>
      <c r="B131" t="n">
        <v>288</v>
      </c>
      <c r="C131" t="n">
        <v>285.3332518577728</v>
      </c>
      <c r="D131" t="inlineStr">
        <is>
          <t>[  311 40000]</t>
        </is>
      </c>
    </row>
    <row r="132">
      <c r="A132" s="5" t="n">
        <v>130</v>
      </c>
      <c r="B132" t="n">
        <v>288</v>
      </c>
      <c r="C132" t="n">
        <v>287.2374819403967</v>
      </c>
      <c r="D132" t="inlineStr">
        <is>
          <t>[  313 40000]</t>
        </is>
      </c>
    </row>
    <row r="133">
      <c r="A133" s="5" t="n">
        <v>131</v>
      </c>
      <c r="B133" t="n">
        <v>92</v>
      </c>
      <c r="C133" t="n">
        <v>83.37954633720399</v>
      </c>
      <c r="D133" t="inlineStr">
        <is>
          <t>[  103 10000]</t>
        </is>
      </c>
    </row>
    <row r="134">
      <c r="A134" s="5" t="n">
        <v>132</v>
      </c>
      <c r="B134" t="n">
        <v>172</v>
      </c>
      <c r="C134" t="n">
        <v>175.8400221068957</v>
      </c>
      <c r="D134" t="inlineStr">
        <is>
          <t>[  196 40000]</t>
        </is>
      </c>
    </row>
    <row r="135">
      <c r="A135" s="5" t="n">
        <v>133</v>
      </c>
      <c r="B135" t="n">
        <v>200</v>
      </c>
      <c r="C135" t="n">
        <v>201.4418114598888</v>
      </c>
      <c r="D135" t="inlineStr">
        <is>
          <t>[  227 10000]</t>
        </is>
      </c>
    </row>
    <row r="136">
      <c r="A136" s="5" t="n">
        <v>134</v>
      </c>
      <c r="B136" t="n">
        <v>92</v>
      </c>
      <c r="C136" t="n">
        <v>81.47531625458004</v>
      </c>
      <c r="D136" t="inlineStr">
        <is>
          <t>[  101 10000]</t>
        </is>
      </c>
    </row>
    <row r="137">
      <c r="A137" s="5" t="n">
        <v>135</v>
      </c>
      <c r="B137" t="n">
        <v>200</v>
      </c>
      <c r="C137" t="n">
        <v>201.4418114598888</v>
      </c>
      <c r="D137" t="inlineStr">
        <is>
          <t>[  227 10000]</t>
        </is>
      </c>
    </row>
    <row r="138">
      <c r="A138" s="5" t="n">
        <v>136</v>
      </c>
      <c r="B138" t="n">
        <v>168</v>
      </c>
      <c r="C138" t="n">
        <v>170.0220150965937</v>
      </c>
      <c r="D138" t="inlineStr">
        <is>
          <t>[  194 10000]</t>
        </is>
      </c>
    </row>
    <row r="139">
      <c r="A139" s="5" t="n">
        <v>137</v>
      </c>
      <c r="B139" t="n">
        <v>245</v>
      </c>
      <c r="C139" t="n">
        <v>292.571365729747</v>
      </c>
      <c r="D139" t="inlineStr">
        <is>
          <t>[  321 22500]</t>
        </is>
      </c>
    </row>
    <row r="140">
      <c r="A140" s="5" t="n">
        <v>138</v>
      </c>
      <c r="B140" t="n">
        <v>174</v>
      </c>
      <c r="C140" t="n">
        <v>164.3093248487218</v>
      </c>
      <c r="D140" t="inlineStr">
        <is>
          <t>[  188 10000]</t>
        </is>
      </c>
    </row>
    <row r="141">
      <c r="A141" s="5" t="n">
        <v>139</v>
      </c>
      <c r="B141" t="n">
        <v>324</v>
      </c>
      <c r="C141" t="n">
        <v>320.4561916238856</v>
      </c>
      <c r="D141" t="inlineStr">
        <is>
          <t>[  352 10000]</t>
        </is>
      </c>
    </row>
    <row r="142">
      <c r="A142" s="5" t="n">
        <v>140</v>
      </c>
      <c r="B142" t="n">
        <v>139</v>
      </c>
      <c r="C142" t="n">
        <v>127.8554635827754</v>
      </c>
      <c r="D142" t="inlineStr">
        <is>
          <t>[  148 22500]</t>
        </is>
      </c>
    </row>
    <row r="143">
      <c r="A143" s="5" t="n">
        <v>141</v>
      </c>
      <c r="B143" t="n">
        <v>172</v>
      </c>
      <c r="C143" t="n">
        <v>175.8400221068957</v>
      </c>
      <c r="D143" t="inlineStr">
        <is>
          <t>[  196 40000]</t>
        </is>
      </c>
    </row>
    <row r="144">
      <c r="A144" s="5" t="n">
        <v>142</v>
      </c>
      <c r="B144" t="n">
        <v>568</v>
      </c>
      <c r="C144" t="n">
        <v>555.7339235903736</v>
      </c>
      <c r="D144" t="inlineStr">
        <is>
          <t>[  595 40000]</t>
        </is>
      </c>
    </row>
    <row r="145">
      <c r="A145" s="5" t="n">
        <v>143</v>
      </c>
      <c r="B145" t="n">
        <v>245</v>
      </c>
      <c r="C145" t="n">
        <v>278.2896401100674</v>
      </c>
      <c r="D145" t="inlineStr">
        <is>
          <t>[  306 22500]</t>
        </is>
      </c>
    </row>
    <row r="146">
      <c r="A146" s="5" t="n">
        <v>144</v>
      </c>
      <c r="B146" t="n">
        <v>139</v>
      </c>
      <c r="C146" t="n">
        <v>130.7118087067113</v>
      </c>
      <c r="D146" t="inlineStr">
        <is>
          <t>[  151 22500]</t>
        </is>
      </c>
    </row>
    <row r="147">
      <c r="A147" s="5" t="n">
        <v>145</v>
      </c>
      <c r="B147" t="n">
        <v>92</v>
      </c>
      <c r="C147" t="n">
        <v>84.33166137851596</v>
      </c>
      <c r="D147" t="inlineStr">
        <is>
          <t>[  104 10000]</t>
        </is>
      </c>
    </row>
    <row r="148">
      <c r="A148" s="5" t="n">
        <v>146</v>
      </c>
      <c r="B148" t="n">
        <v>568</v>
      </c>
      <c r="C148" t="n">
        <v>554.7818085490616</v>
      </c>
      <c r="D148" t="inlineStr">
        <is>
          <t>[  594 40000]</t>
        </is>
      </c>
    </row>
    <row r="149">
      <c r="A149" s="5" t="n">
        <v>147</v>
      </c>
      <c r="B149" t="n">
        <v>288</v>
      </c>
      <c r="C149" t="n">
        <v>287.2374819403967</v>
      </c>
      <c r="D149" t="inlineStr">
        <is>
          <t>[  313 40000]</t>
        </is>
      </c>
    </row>
    <row r="150">
      <c r="A150" s="5" t="n">
        <v>148</v>
      </c>
      <c r="B150" t="n">
        <v>324</v>
      </c>
      <c r="C150" t="n">
        <v>323.3125367478216</v>
      </c>
      <c r="D150" t="inlineStr">
        <is>
          <t>[  355 10000]</t>
        </is>
      </c>
    </row>
    <row r="151">
      <c r="A151" s="5" t="n">
        <v>149</v>
      </c>
      <c r="B151" t="n">
        <v>172</v>
      </c>
      <c r="C151" t="n">
        <v>172.9836769829598</v>
      </c>
      <c r="D151" t="inlineStr">
        <is>
          <t>[  193 40000]</t>
        </is>
      </c>
    </row>
    <row r="152">
      <c r="A152" s="5" t="n">
        <v>150</v>
      </c>
      <c r="B152" t="n">
        <v>168</v>
      </c>
      <c r="C152" t="n">
        <v>170.0220150965937</v>
      </c>
      <c r="D152" t="inlineStr">
        <is>
          <t>[  194 10000]</t>
        </is>
      </c>
    </row>
    <row r="153">
      <c r="A153" s="5" t="n">
        <v>151</v>
      </c>
      <c r="B153" t="n">
        <v>168</v>
      </c>
      <c r="C153" t="n">
        <v>170.9741301379057</v>
      </c>
      <c r="D153" t="inlineStr">
        <is>
          <t>[  195 10000]</t>
        </is>
      </c>
    </row>
    <row r="154">
      <c r="A154" s="5" t="n">
        <v>152</v>
      </c>
      <c r="B154" t="n">
        <v>568</v>
      </c>
      <c r="C154" t="n">
        <v>556.6860386316855</v>
      </c>
      <c r="D154" t="inlineStr">
        <is>
          <t>[  596 40000]</t>
        </is>
      </c>
    </row>
    <row r="155">
      <c r="A155" s="5" t="n">
        <v>153</v>
      </c>
      <c r="B155" t="n">
        <v>245</v>
      </c>
      <c r="C155" t="n">
        <v>286.8586754818751</v>
      </c>
      <c r="D155" t="inlineStr">
        <is>
          <t>[  315 22500]</t>
        </is>
      </c>
    </row>
    <row r="156">
      <c r="A156" s="5" t="n">
        <v>154</v>
      </c>
      <c r="B156" t="n">
        <v>168</v>
      </c>
      <c r="C156" t="n">
        <v>170.9741301379057</v>
      </c>
      <c r="D156" t="inlineStr">
        <is>
          <t>[  195 10000]</t>
        </is>
      </c>
    </row>
    <row r="157">
      <c r="A157" s="5" t="n">
        <v>155</v>
      </c>
      <c r="B157" t="n">
        <v>172</v>
      </c>
      <c r="C157" t="n">
        <v>174.8879070655837</v>
      </c>
      <c r="D157" t="inlineStr">
        <is>
          <t>[  195 40000]</t>
        </is>
      </c>
    </row>
    <row r="158">
      <c r="A158" s="5" t="n">
        <v>156</v>
      </c>
      <c r="B158" t="n">
        <v>200</v>
      </c>
      <c r="C158" t="n">
        <v>200.4896964185769</v>
      </c>
      <c r="D158" t="inlineStr">
        <is>
          <t>[  226 10000]</t>
        </is>
      </c>
    </row>
    <row r="159">
      <c r="A159" s="5" t="n">
        <v>157</v>
      </c>
      <c r="B159" t="n">
        <v>168</v>
      </c>
      <c r="C159" t="n">
        <v>173.8304752618416</v>
      </c>
      <c r="D159" t="inlineStr">
        <is>
          <t>[  198 10000]</t>
        </is>
      </c>
    </row>
    <row r="160">
      <c r="A160" s="5" t="n">
        <v>158</v>
      </c>
      <c r="B160" t="n">
        <v>174</v>
      </c>
      <c r="C160" t="n">
        <v>166.2135549313458</v>
      </c>
      <c r="D160" t="inlineStr">
        <is>
          <t>[  190 10000]</t>
        </is>
      </c>
    </row>
    <row r="161">
      <c r="A161" s="5" t="n">
        <v>159</v>
      </c>
      <c r="B161" t="n">
        <v>288</v>
      </c>
      <c r="C161" t="n">
        <v>285.3332518577728</v>
      </c>
      <c r="D161" t="inlineStr">
        <is>
          <t>[  311 40000]</t>
        </is>
      </c>
    </row>
    <row r="162">
      <c r="A162" s="5" t="n">
        <v>160</v>
      </c>
      <c r="B162" t="n">
        <v>200</v>
      </c>
      <c r="C162" t="n">
        <v>201.4418114598888</v>
      </c>
      <c r="D162" t="inlineStr">
        <is>
          <t>[  227 10000]</t>
        </is>
      </c>
    </row>
    <row r="163">
      <c r="A163" s="5" t="n">
        <v>161</v>
      </c>
      <c r="B163" t="n">
        <v>222</v>
      </c>
      <c r="C163" t="n">
        <v>222.1148526726609</v>
      </c>
      <c r="D163" t="inlineStr">
        <is>
          <t>[  247 22500]</t>
        </is>
      </c>
    </row>
    <row r="164">
      <c r="A164" s="5" t="n">
        <v>162</v>
      </c>
      <c r="B164" t="n">
        <v>200</v>
      </c>
      <c r="C164" t="n">
        <v>201.4418114598888</v>
      </c>
      <c r="D164" t="inlineStr">
        <is>
          <t>[  227 10000]</t>
        </is>
      </c>
    </row>
    <row r="165">
      <c r="A165" s="5" t="n">
        <v>163</v>
      </c>
      <c r="B165" t="n">
        <v>324</v>
      </c>
      <c r="C165" t="n">
        <v>323.3125367478216</v>
      </c>
      <c r="D165" t="inlineStr">
        <is>
          <t>[  355 10000]</t>
        </is>
      </c>
    </row>
    <row r="166">
      <c r="A166" s="5" t="n">
        <v>164</v>
      </c>
      <c r="B166" t="n">
        <v>172</v>
      </c>
      <c r="C166" t="n">
        <v>175.8400221068957</v>
      </c>
      <c r="D166" t="inlineStr">
        <is>
          <t>[  196 40000]</t>
        </is>
      </c>
    </row>
    <row r="167">
      <c r="A167" s="5" t="n">
        <v>165</v>
      </c>
      <c r="B167" t="n">
        <v>324</v>
      </c>
      <c r="C167" t="n">
        <v>321.4083066651976</v>
      </c>
      <c r="D167" t="inlineStr">
        <is>
          <t>[  353 10000]</t>
        </is>
      </c>
    </row>
    <row r="168">
      <c r="A168" s="5" t="n">
        <v>166</v>
      </c>
      <c r="B168" t="n">
        <v>568</v>
      </c>
      <c r="C168" t="n">
        <v>556.6860386316855</v>
      </c>
      <c r="D168" t="inlineStr">
        <is>
          <t>[  596 40000]</t>
        </is>
      </c>
    </row>
    <row r="169">
      <c r="A169" s="5" t="n">
        <v>167</v>
      </c>
      <c r="B169" t="n">
        <v>174</v>
      </c>
      <c r="C169" t="n">
        <v>162.4050947660979</v>
      </c>
      <c r="D169" t="inlineStr">
        <is>
          <t>[  186 10000]</t>
        </is>
      </c>
    </row>
    <row r="170">
      <c r="A170" s="5" t="n">
        <v>168</v>
      </c>
      <c r="B170" t="n">
        <v>168</v>
      </c>
      <c r="C170" t="n">
        <v>174.7825903031536</v>
      </c>
      <c r="D170" t="inlineStr">
        <is>
          <t>[  199 10000]</t>
        </is>
      </c>
    </row>
    <row r="171">
      <c r="A171" s="5" t="n">
        <v>169</v>
      </c>
      <c r="B171" t="n">
        <v>200</v>
      </c>
      <c r="C171" t="n">
        <v>204.2981565838248</v>
      </c>
      <c r="D171" t="inlineStr">
        <is>
          <t>[  230 10000]</t>
        </is>
      </c>
    </row>
    <row r="172">
      <c r="A172" s="5" t="n">
        <v>170</v>
      </c>
      <c r="B172" t="n">
        <v>172</v>
      </c>
      <c r="C172" t="n">
        <v>172.9836769829598</v>
      </c>
      <c r="D172" t="inlineStr">
        <is>
          <t>[  193 40000]</t>
        </is>
      </c>
    </row>
    <row r="173">
      <c r="A173" s="5" t="n">
        <v>171</v>
      </c>
      <c r="B173" t="n">
        <v>200</v>
      </c>
      <c r="C173" t="n">
        <v>201.4418114598888</v>
      </c>
      <c r="D173" t="inlineStr">
        <is>
          <t>[  227 10000]</t>
        </is>
      </c>
    </row>
    <row r="174">
      <c r="A174" s="5" t="n">
        <v>172</v>
      </c>
      <c r="B174" t="n">
        <v>245</v>
      </c>
      <c r="C174" t="n">
        <v>283.0502153166273</v>
      </c>
      <c r="D174" t="inlineStr">
        <is>
          <t>[  311 22500]</t>
        </is>
      </c>
    </row>
    <row r="175">
      <c r="A175" s="5" t="n">
        <v>173</v>
      </c>
      <c r="B175" t="n">
        <v>174</v>
      </c>
      <c r="C175" t="n">
        <v>164.3093248487218</v>
      </c>
      <c r="D175" t="inlineStr">
        <is>
          <t>[  188 10000]</t>
        </is>
      </c>
    </row>
    <row r="176">
      <c r="A176" s="5" t="n">
        <v>174</v>
      </c>
      <c r="B176" t="n">
        <v>568</v>
      </c>
      <c r="C176" t="n">
        <v>554.7818085490616</v>
      </c>
      <c r="D176" t="inlineStr">
        <is>
          <t>[  594 40000]</t>
        </is>
      </c>
    </row>
    <row r="177">
      <c r="A177" s="5" t="n">
        <v>175</v>
      </c>
      <c r="B177" t="n">
        <v>288</v>
      </c>
      <c r="C177" t="n">
        <v>286.2853668990847</v>
      </c>
      <c r="D177" t="inlineStr">
        <is>
          <t>[  312 40000]</t>
        </is>
      </c>
    </row>
    <row r="178">
      <c r="A178" s="5" t="n">
        <v>176</v>
      </c>
      <c r="B178" t="n">
        <v>172</v>
      </c>
      <c r="C178" t="n">
        <v>175.8400221068957</v>
      </c>
      <c r="D178" t="inlineStr">
        <is>
          <t>[  196 40000]</t>
        </is>
      </c>
    </row>
    <row r="179">
      <c r="A179" s="5" t="n">
        <v>177</v>
      </c>
      <c r="B179" t="n">
        <v>200</v>
      </c>
      <c r="C179" t="n">
        <v>203.3460415425128</v>
      </c>
      <c r="D179" t="inlineStr">
        <is>
          <t>[  229 10000]</t>
        </is>
      </c>
    </row>
    <row r="180">
      <c r="A180" s="5" t="n">
        <v>178</v>
      </c>
      <c r="B180" t="n">
        <v>139</v>
      </c>
      <c r="C180" t="n">
        <v>130.7118087067113</v>
      </c>
      <c r="D180" t="inlineStr">
        <is>
          <t>[  151 22500]</t>
        </is>
      </c>
    </row>
    <row r="181">
      <c r="A181" s="5" t="n">
        <v>179</v>
      </c>
      <c r="B181" t="n">
        <v>139</v>
      </c>
      <c r="C181" t="n">
        <v>129.7596936653993</v>
      </c>
      <c r="D181" t="inlineStr">
        <is>
          <t>[  150 22500]</t>
        </is>
      </c>
    </row>
    <row r="182">
      <c r="A182" s="5" t="n">
        <v>180</v>
      </c>
      <c r="B182" t="n">
        <v>139</v>
      </c>
      <c r="C182" t="n">
        <v>130.7118087067113</v>
      </c>
      <c r="D182" t="inlineStr">
        <is>
          <t>[  151 22500]</t>
        </is>
      </c>
    </row>
    <row r="183">
      <c r="A183" s="5" t="n">
        <v>181</v>
      </c>
      <c r="B183" t="n">
        <v>168</v>
      </c>
      <c r="C183" t="n">
        <v>170.9741301379057</v>
      </c>
      <c r="D183" t="inlineStr">
        <is>
          <t>[  195 10000]</t>
        </is>
      </c>
    </row>
    <row r="184">
      <c r="A184" s="5" t="n">
        <v>182</v>
      </c>
      <c r="B184" t="n">
        <v>222</v>
      </c>
      <c r="C184" t="n">
        <v>220.2106225900369</v>
      </c>
      <c r="D184" t="inlineStr">
        <is>
          <t>[  245 22500]</t>
        </is>
      </c>
    </row>
    <row r="185">
      <c r="A185" s="5" t="n">
        <v>183</v>
      </c>
      <c r="B185" t="n">
        <v>174</v>
      </c>
      <c r="C185" t="n">
        <v>168.1177850139698</v>
      </c>
      <c r="D185" t="inlineStr">
        <is>
          <t>[  192 10000]</t>
        </is>
      </c>
    </row>
    <row r="186">
      <c r="A186" s="5" t="n">
        <v>184</v>
      </c>
      <c r="B186" t="n">
        <v>172</v>
      </c>
      <c r="C186" t="n">
        <v>174.8879070655837</v>
      </c>
      <c r="D186" t="inlineStr">
        <is>
          <t>[  195 40000]</t>
        </is>
      </c>
    </row>
    <row r="187">
      <c r="A187" s="5" t="n">
        <v>185</v>
      </c>
      <c r="B187" t="n">
        <v>288</v>
      </c>
      <c r="C187" t="n">
        <v>286.2853668990847</v>
      </c>
      <c r="D187" t="inlineStr">
        <is>
          <t>[  312 40000]</t>
        </is>
      </c>
    </row>
    <row r="188">
      <c r="A188" s="5" t="n">
        <v>186</v>
      </c>
      <c r="B188" t="n">
        <v>172</v>
      </c>
      <c r="C188" t="n">
        <v>178.6963672308316</v>
      </c>
      <c r="D188" t="inlineStr">
        <is>
          <t>[  199 40000]</t>
        </is>
      </c>
    </row>
    <row r="189">
      <c r="A189" s="5" t="n">
        <v>187</v>
      </c>
      <c r="B189" t="n">
        <v>92</v>
      </c>
      <c r="C189" t="n">
        <v>83.37954633720399</v>
      </c>
      <c r="D189" t="inlineStr">
        <is>
          <t>[  103 10000]</t>
        </is>
      </c>
    </row>
    <row r="190">
      <c r="A190" s="5" t="n">
        <v>188</v>
      </c>
      <c r="B190" t="n">
        <v>172</v>
      </c>
      <c r="C190" t="n">
        <v>172.9836769829598</v>
      </c>
      <c r="D190" t="inlineStr">
        <is>
          <t>[  193 40000]</t>
        </is>
      </c>
    </row>
    <row r="191">
      <c r="A191" s="5" t="n">
        <v>189</v>
      </c>
      <c r="B191" t="n">
        <v>200</v>
      </c>
      <c r="C191" t="n">
        <v>199.5375813772649</v>
      </c>
      <c r="D191" t="inlineStr">
        <is>
          <t>[  225 10000]</t>
        </is>
      </c>
    </row>
    <row r="192">
      <c r="A192" s="5" t="n">
        <v>190</v>
      </c>
      <c r="B192" t="n">
        <v>222</v>
      </c>
      <c r="C192" t="n">
        <v>219.2585075487249</v>
      </c>
      <c r="D192" t="inlineStr">
        <is>
          <t>[  244 22500]</t>
        </is>
      </c>
    </row>
    <row r="193">
      <c r="A193" s="5" t="n">
        <v>191</v>
      </c>
      <c r="B193" t="n">
        <v>245</v>
      </c>
      <c r="C193" t="n">
        <v>284.0023303579392</v>
      </c>
      <c r="D193" t="inlineStr">
        <is>
          <t>[  312 22500]</t>
        </is>
      </c>
    </row>
    <row r="194">
      <c r="A194" s="5" t="n">
        <v>192</v>
      </c>
      <c r="B194" t="n">
        <v>245</v>
      </c>
      <c r="C194" t="n">
        <v>278.2896401100674</v>
      </c>
      <c r="D194" t="inlineStr">
        <is>
          <t>[  306 22500]</t>
        </is>
      </c>
    </row>
    <row r="195">
      <c r="A195" s="5" t="n">
        <v>193</v>
      </c>
      <c r="B195" t="n">
        <v>92</v>
      </c>
      <c r="C195" t="n">
        <v>83.37954633720399</v>
      </c>
      <c r="D195" t="inlineStr">
        <is>
          <t>[  103 10000]</t>
        </is>
      </c>
    </row>
    <row r="196">
      <c r="A196" s="5" t="n">
        <v>194</v>
      </c>
      <c r="B196" t="n">
        <v>139</v>
      </c>
      <c r="C196" t="n">
        <v>130.7118087067113</v>
      </c>
      <c r="D196" t="inlineStr">
        <is>
          <t>[  151 22500]</t>
        </is>
      </c>
    </row>
    <row r="197">
      <c r="A197" s="5" t="n">
        <v>195</v>
      </c>
      <c r="B197" t="n">
        <v>168</v>
      </c>
      <c r="C197" t="n">
        <v>173.8304752618416</v>
      </c>
      <c r="D197" t="inlineStr">
        <is>
          <t>[  198 10000]</t>
        </is>
      </c>
    </row>
    <row r="198">
      <c r="A198" s="5" t="n">
        <v>196</v>
      </c>
      <c r="B198" t="n">
        <v>324</v>
      </c>
      <c r="C198" t="n">
        <v>322.3604217065096</v>
      </c>
      <c r="D198" t="inlineStr">
        <is>
          <t>[  354 10000]</t>
        </is>
      </c>
    </row>
    <row r="199">
      <c r="A199" s="5" t="n">
        <v>197</v>
      </c>
      <c r="B199" t="n">
        <v>174</v>
      </c>
      <c r="C199" t="n">
        <v>166.2135549313458</v>
      </c>
      <c r="D199" t="inlineStr">
        <is>
          <t>[  190 10000]</t>
        </is>
      </c>
    </row>
    <row r="200">
      <c r="A200" s="5" t="n">
        <v>198</v>
      </c>
      <c r="B200" t="n">
        <v>245</v>
      </c>
      <c r="C200" t="n">
        <v>284.9544453992512</v>
      </c>
      <c r="D200" t="inlineStr">
        <is>
          <t>[  313 22500]</t>
        </is>
      </c>
    </row>
    <row r="201">
      <c r="A201" s="5" t="n">
        <v>199</v>
      </c>
      <c r="B201" t="n">
        <v>245</v>
      </c>
      <c r="C201" t="n">
        <v>281.1459852340032</v>
      </c>
      <c r="D201" t="inlineStr">
        <is>
          <t>[  309 22500]</t>
        </is>
      </c>
    </row>
    <row r="202">
      <c r="A202" s="5" t="n">
        <v>200</v>
      </c>
      <c r="B202" t="n">
        <v>568</v>
      </c>
      <c r="C202" t="n">
        <v>555.7339235903736</v>
      </c>
      <c r="D202" t="inlineStr">
        <is>
          <t>[  595 40000]</t>
        </is>
      </c>
    </row>
    <row r="203">
      <c r="A203" s="5" t="n">
        <v>201</v>
      </c>
      <c r="B203" t="n">
        <v>222</v>
      </c>
      <c r="C203" t="n">
        <v>218.306392507413</v>
      </c>
      <c r="D203" t="inlineStr">
        <is>
          <t>[  243 22500]</t>
        </is>
      </c>
    </row>
    <row r="204">
      <c r="A204" s="5" t="n">
        <v>202</v>
      </c>
      <c r="B204" t="n">
        <v>568</v>
      </c>
      <c r="C204" t="n">
        <v>555.7339235903736</v>
      </c>
      <c r="D204" t="inlineStr">
        <is>
          <t>[  595 40000]</t>
        </is>
      </c>
    </row>
    <row r="205">
      <c r="A205" s="5" t="n">
        <v>203</v>
      </c>
      <c r="B205" t="n">
        <v>324</v>
      </c>
      <c r="C205" t="n">
        <v>323.3125367478216</v>
      </c>
      <c r="D205" t="inlineStr">
        <is>
          <t>[  355 10000]</t>
        </is>
      </c>
    </row>
    <row r="206">
      <c r="A206" s="5" t="n">
        <v>204</v>
      </c>
      <c r="B206" t="n">
        <v>222</v>
      </c>
      <c r="C206" t="n">
        <v>220.2106225900369</v>
      </c>
      <c r="D206" t="inlineStr">
        <is>
          <t>[  245 22500]</t>
        </is>
      </c>
    </row>
    <row r="207">
      <c r="A207" s="5" t="n">
        <v>205</v>
      </c>
      <c r="B207" t="n">
        <v>324</v>
      </c>
      <c r="C207" t="n">
        <v>323.3125367478216</v>
      </c>
      <c r="D207" t="inlineStr">
        <is>
          <t>[  355 10000]</t>
        </is>
      </c>
    </row>
    <row r="208">
      <c r="A208" s="5" t="n">
        <v>206</v>
      </c>
      <c r="B208" t="n">
        <v>174</v>
      </c>
      <c r="C208" t="n">
        <v>165.2614398900338</v>
      </c>
      <c r="D208" t="inlineStr">
        <is>
          <t>[  189 10000]</t>
        </is>
      </c>
    </row>
    <row r="209">
      <c r="A209" s="5" t="n">
        <v>207</v>
      </c>
      <c r="B209" t="n">
        <v>174</v>
      </c>
      <c r="C209" t="n">
        <v>160.5008646834739</v>
      </c>
      <c r="D209" t="inlineStr">
        <is>
          <t>[  184 10000]</t>
        </is>
      </c>
    </row>
    <row r="210">
      <c r="A210" s="5" t="n">
        <v>208</v>
      </c>
      <c r="B210" t="n">
        <v>139</v>
      </c>
      <c r="C210" t="n">
        <v>131.6639237480233</v>
      </c>
      <c r="D210" t="inlineStr">
        <is>
          <t>[  152 22500]</t>
        </is>
      </c>
    </row>
    <row r="211">
      <c r="A211" s="5" t="n">
        <v>209</v>
      </c>
      <c r="B211" t="n">
        <v>168</v>
      </c>
      <c r="C211" t="n">
        <v>171.9262451792176</v>
      </c>
      <c r="D211" t="inlineStr">
        <is>
          <t>[  196 10000]</t>
        </is>
      </c>
    </row>
    <row r="212">
      <c r="A212" s="5" t="n">
        <v>210</v>
      </c>
      <c r="B212" t="n">
        <v>174</v>
      </c>
      <c r="C212" t="n">
        <v>164.3093248487218</v>
      </c>
      <c r="D212" t="inlineStr">
        <is>
          <t>[  188 10000]</t>
        </is>
      </c>
    </row>
    <row r="213">
      <c r="A213" s="5" t="n">
        <v>211</v>
      </c>
      <c r="B213" t="n">
        <v>174</v>
      </c>
      <c r="C213" t="n">
        <v>164.3093248487218</v>
      </c>
      <c r="D213" t="inlineStr">
        <is>
          <t>[  188 10000]</t>
        </is>
      </c>
    </row>
    <row r="214">
      <c r="A214" s="5" t="n">
        <v>212</v>
      </c>
      <c r="B214" t="n">
        <v>222</v>
      </c>
      <c r="C214" t="n">
        <v>222.1148526726609</v>
      </c>
      <c r="D214" t="inlineStr">
        <is>
          <t>[  247 22500]</t>
        </is>
      </c>
    </row>
    <row r="215">
      <c r="A215" s="5" t="n">
        <v>213</v>
      </c>
      <c r="B215" t="n">
        <v>324</v>
      </c>
      <c r="C215" t="n">
        <v>320.4561916238856</v>
      </c>
      <c r="D215" t="inlineStr">
        <is>
          <t>[  352 10000]</t>
        </is>
      </c>
    </row>
    <row r="216">
      <c r="A216" s="5" t="n">
        <v>214</v>
      </c>
      <c r="B216" t="n">
        <v>174</v>
      </c>
      <c r="C216" t="n">
        <v>165.2614398900338</v>
      </c>
      <c r="D216" t="inlineStr">
        <is>
          <t>[  189 10000]</t>
        </is>
      </c>
    </row>
    <row r="217">
      <c r="A217" s="5" t="n">
        <v>215</v>
      </c>
      <c r="B217" t="n">
        <v>568</v>
      </c>
      <c r="C217" t="n">
        <v>555.7339235903736</v>
      </c>
      <c r="D217" t="inlineStr">
        <is>
          <t>[  595 40000]</t>
        </is>
      </c>
    </row>
    <row r="218">
      <c r="A218" s="5" t="n">
        <v>216</v>
      </c>
      <c r="B218" t="n">
        <v>245</v>
      </c>
      <c r="C218" t="n">
        <v>280.1938701926913</v>
      </c>
      <c r="D218" t="inlineStr">
        <is>
          <t>[  308 22500]</t>
        </is>
      </c>
    </row>
    <row r="219">
      <c r="A219" s="5" t="n">
        <v>217</v>
      </c>
      <c r="B219" t="n">
        <v>172</v>
      </c>
      <c r="C219" t="n">
        <v>177.7442521895196</v>
      </c>
      <c r="D219" t="inlineStr">
        <is>
          <t>[  198 40000]</t>
        </is>
      </c>
    </row>
    <row r="220">
      <c r="A220" s="5" t="n">
        <v>218</v>
      </c>
      <c r="B220" t="n">
        <v>200</v>
      </c>
      <c r="C220" t="n">
        <v>201.4418114598888</v>
      </c>
      <c r="D220" t="inlineStr">
        <is>
          <t>[  227 10000]</t>
        </is>
      </c>
    </row>
    <row r="221">
      <c r="A221" s="5" t="n">
        <v>219</v>
      </c>
      <c r="B221" t="n">
        <v>168</v>
      </c>
      <c r="C221" t="n">
        <v>172.8783602205296</v>
      </c>
      <c r="D221" t="inlineStr">
        <is>
          <t>[  197 10000]</t>
        </is>
      </c>
    </row>
    <row r="222">
      <c r="A222" s="5" t="n">
        <v>220</v>
      </c>
      <c r="B222" t="n">
        <v>222</v>
      </c>
      <c r="C222" t="n">
        <v>219.2585075487249</v>
      </c>
      <c r="D222" t="inlineStr">
        <is>
          <t>[  244 22500]</t>
        </is>
      </c>
    </row>
    <row r="223">
      <c r="A223" s="5" t="n">
        <v>221</v>
      </c>
      <c r="B223" t="n">
        <v>92</v>
      </c>
      <c r="C223" t="n">
        <v>85.28377641982793</v>
      </c>
      <c r="D223" t="inlineStr">
        <is>
          <t>[  105 10000]</t>
        </is>
      </c>
    </row>
    <row r="224">
      <c r="A224" s="5" t="n">
        <v>222</v>
      </c>
      <c r="B224" t="n">
        <v>568</v>
      </c>
      <c r="C224" t="n">
        <v>555.7339235903736</v>
      </c>
      <c r="D224" t="inlineStr">
        <is>
          <t>[  595 40000]</t>
        </is>
      </c>
    </row>
    <row r="225">
      <c r="A225" s="5" t="n">
        <v>223</v>
      </c>
      <c r="B225" t="n">
        <v>245</v>
      </c>
      <c r="C225" t="n">
        <v>283.0502153166273</v>
      </c>
      <c r="D225" t="inlineStr">
        <is>
          <t>[  311 22500]</t>
        </is>
      </c>
    </row>
    <row r="226">
      <c r="A226" s="5" t="n">
        <v>224</v>
      </c>
      <c r="B226" t="n">
        <v>288</v>
      </c>
      <c r="C226" t="n">
        <v>286.2853668990847</v>
      </c>
      <c r="D226" t="inlineStr">
        <is>
          <t>[  312 40000]</t>
        </is>
      </c>
    </row>
    <row r="227">
      <c r="A227" s="5" t="n">
        <v>225</v>
      </c>
      <c r="B227" t="n">
        <v>200</v>
      </c>
      <c r="C227" t="n">
        <v>204.2981565838248</v>
      </c>
      <c r="D227" t="inlineStr">
        <is>
          <t>[  230 10000]</t>
        </is>
      </c>
    </row>
    <row r="228">
      <c r="A228" s="5" t="n">
        <v>226</v>
      </c>
      <c r="B228" t="n">
        <v>92</v>
      </c>
      <c r="C228" t="n">
        <v>82.42743129589201</v>
      </c>
      <c r="D228" t="inlineStr">
        <is>
          <t>[  102 10000]</t>
        </is>
      </c>
    </row>
    <row r="229">
      <c r="A229" s="5" t="n">
        <v>227</v>
      </c>
      <c r="B229" t="n">
        <v>174</v>
      </c>
      <c r="C229" t="n">
        <v>162.4050947660979</v>
      </c>
      <c r="D229" t="inlineStr">
        <is>
          <t>[  186 10000]</t>
        </is>
      </c>
    </row>
    <row r="230">
      <c r="A230" s="5" t="n">
        <v>228</v>
      </c>
      <c r="B230" t="n">
        <v>139</v>
      </c>
      <c r="C230" t="n">
        <v>129.7596936653993</v>
      </c>
      <c r="D230" t="inlineStr">
        <is>
          <t>[  150 22500]</t>
        </is>
      </c>
    </row>
    <row r="231">
      <c r="A231" s="5" t="n">
        <v>229</v>
      </c>
      <c r="B231" t="n">
        <v>222</v>
      </c>
      <c r="C231" t="n">
        <v>219.2585075487249</v>
      </c>
      <c r="D231" t="inlineStr">
        <is>
          <t>[  244 22500]</t>
        </is>
      </c>
    </row>
    <row r="232">
      <c r="A232" s="5" t="n">
        <v>230</v>
      </c>
      <c r="B232" t="n">
        <v>324</v>
      </c>
      <c r="C232" t="n">
        <v>324.2646517891335</v>
      </c>
      <c r="D232" t="inlineStr">
        <is>
          <t>[  356 10000]</t>
        </is>
      </c>
    </row>
    <row r="233">
      <c r="A233" s="5" t="n">
        <v>231</v>
      </c>
      <c r="B233" t="n">
        <v>568</v>
      </c>
      <c r="C233" t="n">
        <v>555.7339235903736</v>
      </c>
      <c r="D233" t="inlineStr">
        <is>
          <t>[  595 40000]</t>
        </is>
      </c>
    </row>
    <row r="234">
      <c r="A234" s="5" t="n">
        <v>232</v>
      </c>
      <c r="B234" t="n">
        <v>139</v>
      </c>
      <c r="C234" t="n">
        <v>128.8075786240873</v>
      </c>
      <c r="D234" t="inlineStr">
        <is>
          <t>[  149 22500]</t>
        </is>
      </c>
    </row>
    <row r="235">
      <c r="A235" s="5" t="n">
        <v>233</v>
      </c>
      <c r="B235" t="n">
        <v>174</v>
      </c>
      <c r="C235" t="n">
        <v>169.0699000552817</v>
      </c>
      <c r="D235" t="inlineStr">
        <is>
          <t>[  193 10000]</t>
        </is>
      </c>
    </row>
    <row r="236">
      <c r="A236" s="5" t="n">
        <v>234</v>
      </c>
      <c r="B236" t="n">
        <v>168</v>
      </c>
      <c r="C236" t="n">
        <v>170.9741301379057</v>
      </c>
      <c r="D236" t="inlineStr">
        <is>
          <t>[  195 10000]</t>
        </is>
      </c>
    </row>
    <row r="237">
      <c r="A237" s="5" t="n">
        <v>235</v>
      </c>
      <c r="B237" t="n">
        <v>139</v>
      </c>
      <c r="C237" t="n">
        <v>129.7596936653993</v>
      </c>
      <c r="D237" t="inlineStr">
        <is>
          <t>[  150 22500]</t>
        </is>
      </c>
    </row>
    <row r="238">
      <c r="A238" s="5" t="n">
        <v>236</v>
      </c>
      <c r="B238" t="n">
        <v>568</v>
      </c>
      <c r="C238" t="n">
        <v>554.7818085490616</v>
      </c>
      <c r="D238" t="inlineStr">
        <is>
          <t>[  594 40000]</t>
        </is>
      </c>
    </row>
    <row r="239">
      <c r="A239" s="5" t="n">
        <v>237</v>
      </c>
      <c r="B239" t="n">
        <v>200</v>
      </c>
      <c r="C239" t="n">
        <v>201.4418114598888</v>
      </c>
      <c r="D239" t="inlineStr">
        <is>
          <t>[  227 10000]</t>
        </is>
      </c>
    </row>
    <row r="240">
      <c r="A240" s="5" t="n">
        <v>238</v>
      </c>
      <c r="B240" t="n">
        <v>168</v>
      </c>
      <c r="C240" t="n">
        <v>174.7825903031536</v>
      </c>
      <c r="D240" t="inlineStr">
        <is>
          <t>[  199 10000]</t>
        </is>
      </c>
    </row>
    <row r="241">
      <c r="A241" s="5" t="n">
        <v>239</v>
      </c>
      <c r="B241" t="n">
        <v>568</v>
      </c>
      <c r="C241" t="n">
        <v>554.7818085490616</v>
      </c>
      <c r="D241" t="inlineStr">
        <is>
          <t>[  594 40000]</t>
        </is>
      </c>
    </row>
    <row r="242">
      <c r="A242" s="5" t="n">
        <v>240</v>
      </c>
      <c r="B242" t="n">
        <v>92</v>
      </c>
      <c r="C242" t="n">
        <v>83.37954633720399</v>
      </c>
      <c r="D242" t="inlineStr">
        <is>
          <t>[  103 10000]</t>
        </is>
      </c>
    </row>
    <row r="243">
      <c r="A243" s="5" t="n">
        <v>241</v>
      </c>
      <c r="B243" t="n">
        <v>245</v>
      </c>
      <c r="C243" t="n">
        <v>281.1459852340032</v>
      </c>
      <c r="D243" t="inlineStr">
        <is>
          <t>[  309 22500]</t>
        </is>
      </c>
    </row>
    <row r="244">
      <c r="A244" s="5" t="n">
        <v>242</v>
      </c>
      <c r="B244" t="n">
        <v>200</v>
      </c>
      <c r="C244" t="n">
        <v>199.5375813772649</v>
      </c>
      <c r="D244" t="inlineStr">
        <is>
          <t>[  225 10000]</t>
        </is>
      </c>
    </row>
    <row r="245">
      <c r="A245" s="5" t="n">
        <v>243</v>
      </c>
      <c r="B245" t="n">
        <v>168</v>
      </c>
      <c r="C245" t="n">
        <v>170.9741301379057</v>
      </c>
      <c r="D245" t="inlineStr">
        <is>
          <t>[  195 10000]</t>
        </is>
      </c>
    </row>
    <row r="246">
      <c r="A246" s="5" t="n">
        <v>244</v>
      </c>
      <c r="B246" t="n">
        <v>172</v>
      </c>
      <c r="C246" t="n">
        <v>174.8879070655837</v>
      </c>
      <c r="D246" t="inlineStr">
        <is>
          <t>[  195 40000]</t>
        </is>
      </c>
    </row>
    <row r="247">
      <c r="A247" s="5" t="n">
        <v>245</v>
      </c>
      <c r="B247" t="n">
        <v>139</v>
      </c>
      <c r="C247" t="n">
        <v>128.8075786240873</v>
      </c>
      <c r="D247" t="inlineStr">
        <is>
          <t>[  149 22500]</t>
        </is>
      </c>
    </row>
    <row r="248">
      <c r="A248" s="5" t="n">
        <v>246</v>
      </c>
      <c r="B248" t="n">
        <v>568</v>
      </c>
      <c r="C248" t="n">
        <v>556.6860386316855</v>
      </c>
      <c r="D248" t="inlineStr">
        <is>
          <t>[  596 40000]</t>
        </is>
      </c>
    </row>
    <row r="249">
      <c r="A249" s="5" t="n">
        <v>247</v>
      </c>
      <c r="B249" t="n">
        <v>200</v>
      </c>
      <c r="C249" t="n">
        <v>200.4896964185769</v>
      </c>
      <c r="D249" t="inlineStr">
        <is>
          <t>[  226 10000]</t>
        </is>
      </c>
    </row>
    <row r="250">
      <c r="A250" s="5" t="n">
        <v>248</v>
      </c>
      <c r="B250" t="n">
        <v>324</v>
      </c>
      <c r="C250" t="n">
        <v>322.3604217065096</v>
      </c>
      <c r="D250" t="inlineStr">
        <is>
          <t>[  354 10000]</t>
        </is>
      </c>
    </row>
    <row r="251">
      <c r="A251" s="5" t="n">
        <v>249</v>
      </c>
      <c r="B251" t="n">
        <v>222</v>
      </c>
      <c r="C251" t="n">
        <v>219.2585075487249</v>
      </c>
      <c r="D251" t="inlineStr">
        <is>
          <t>[  244 22500]</t>
        </is>
      </c>
    </row>
    <row r="252">
      <c r="A252" s="5" t="n">
        <v>250</v>
      </c>
      <c r="B252" t="n">
        <v>222</v>
      </c>
      <c r="C252" t="n">
        <v>218.306392507413</v>
      </c>
      <c r="D252" t="inlineStr">
        <is>
          <t>[  243 22500]</t>
        </is>
      </c>
    </row>
    <row r="253">
      <c r="A253" s="5" t="n">
        <v>251</v>
      </c>
      <c r="B253" t="n">
        <v>200</v>
      </c>
      <c r="C253" t="n">
        <v>200.4896964185769</v>
      </c>
      <c r="D253" t="inlineStr">
        <is>
          <t>[  226 10000]</t>
        </is>
      </c>
    </row>
    <row r="254">
      <c r="A254" s="5" t="n">
        <v>252</v>
      </c>
      <c r="B254" t="n">
        <v>139</v>
      </c>
      <c r="C254" t="n">
        <v>130.7118087067113</v>
      </c>
      <c r="D254" t="inlineStr">
        <is>
          <t>[  151 22500]</t>
        </is>
      </c>
    </row>
    <row r="255">
      <c r="A255" s="5" t="n">
        <v>253</v>
      </c>
      <c r="B255" t="n">
        <v>139</v>
      </c>
      <c r="C255" t="n">
        <v>130.7118087067113</v>
      </c>
      <c r="D255" t="inlineStr">
        <is>
          <t>[  151 22500]</t>
        </is>
      </c>
    </row>
    <row r="256">
      <c r="A256" s="5" t="n">
        <v>254</v>
      </c>
      <c r="B256" t="n">
        <v>324</v>
      </c>
      <c r="C256" t="n">
        <v>323.3125367478216</v>
      </c>
      <c r="D256" t="inlineStr">
        <is>
          <t>[  355 10000]</t>
        </is>
      </c>
    </row>
    <row r="257">
      <c r="A257" s="5" t="n">
        <v>255</v>
      </c>
      <c r="B257" t="n">
        <v>222</v>
      </c>
      <c r="C257" t="n">
        <v>222.1148526726609</v>
      </c>
      <c r="D257" t="inlineStr">
        <is>
          <t>[  247 22500]</t>
        </is>
      </c>
    </row>
    <row r="258">
      <c r="A258" s="5" t="n">
        <v>256</v>
      </c>
      <c r="B258" t="n">
        <v>139</v>
      </c>
      <c r="C258" t="n">
        <v>130.7118087067113</v>
      </c>
      <c r="D258" t="inlineStr">
        <is>
          <t>[  151 22500]</t>
        </is>
      </c>
    </row>
    <row r="259">
      <c r="A259" s="5" t="n">
        <v>257</v>
      </c>
      <c r="B259" t="n">
        <v>324</v>
      </c>
      <c r="C259" t="n">
        <v>322.3604217065096</v>
      </c>
      <c r="D259" t="inlineStr">
        <is>
          <t>[  354 10000]</t>
        </is>
      </c>
    </row>
    <row r="260">
      <c r="A260" s="5" t="n">
        <v>258</v>
      </c>
      <c r="B260" t="n">
        <v>200</v>
      </c>
      <c r="C260" t="n">
        <v>201.4418114598888</v>
      </c>
      <c r="D260" t="inlineStr">
        <is>
          <t>[  227 10000]</t>
        </is>
      </c>
    </row>
    <row r="261">
      <c r="A261" s="5" t="n">
        <v>259</v>
      </c>
      <c r="B261" t="n">
        <v>168</v>
      </c>
      <c r="C261" t="n">
        <v>170.9741301379057</v>
      </c>
      <c r="D261" t="inlineStr">
        <is>
          <t>[  195 10000]</t>
        </is>
      </c>
    </row>
    <row r="262">
      <c r="A262" s="5" t="n">
        <v>260</v>
      </c>
      <c r="B262" t="n">
        <v>200</v>
      </c>
      <c r="C262" t="n">
        <v>200.4896964185769</v>
      </c>
      <c r="D262" t="inlineStr">
        <is>
          <t>[  226 10000]</t>
        </is>
      </c>
    </row>
    <row r="263">
      <c r="A263" s="5" t="n">
        <v>261</v>
      </c>
      <c r="B263" t="n">
        <v>174</v>
      </c>
      <c r="C263" t="n">
        <v>165.2614398900338</v>
      </c>
      <c r="D263" t="inlineStr">
        <is>
          <t>[  189 10000]</t>
        </is>
      </c>
    </row>
    <row r="264">
      <c r="A264" s="5" t="n">
        <v>262</v>
      </c>
      <c r="B264" t="n">
        <v>200</v>
      </c>
      <c r="C264" t="n">
        <v>200.4896964185769</v>
      </c>
      <c r="D264" t="inlineStr">
        <is>
          <t>[  226 10000]</t>
        </is>
      </c>
    </row>
    <row r="265">
      <c r="A265" s="5" t="n">
        <v>263</v>
      </c>
      <c r="B265" t="n">
        <v>245</v>
      </c>
      <c r="C265" t="n">
        <v>284.0023303579392</v>
      </c>
      <c r="D265" t="inlineStr">
        <is>
          <t>[  312 22500]</t>
        </is>
      </c>
    </row>
    <row r="266">
      <c r="A266" s="5" t="n">
        <v>264</v>
      </c>
      <c r="B266" t="n">
        <v>139</v>
      </c>
      <c r="C266" t="n">
        <v>129.7596936653993</v>
      </c>
      <c r="D266" t="inlineStr">
        <is>
          <t>[  150 22500]</t>
        </is>
      </c>
    </row>
    <row r="267">
      <c r="A267" s="5" t="n">
        <v>265</v>
      </c>
      <c r="B267" t="n">
        <v>172</v>
      </c>
      <c r="C267" t="n">
        <v>174.8879070655837</v>
      </c>
      <c r="D267" t="inlineStr">
        <is>
          <t>[  195 40000]</t>
        </is>
      </c>
    </row>
    <row r="268">
      <c r="A268" s="5" t="n">
        <v>266</v>
      </c>
      <c r="B268" t="n">
        <v>288</v>
      </c>
      <c r="C268" t="n">
        <v>285.3332518577728</v>
      </c>
      <c r="D268" t="inlineStr">
        <is>
          <t>[  311 40000]</t>
        </is>
      </c>
    </row>
    <row r="269">
      <c r="A269" s="5" t="n">
        <v>267</v>
      </c>
      <c r="B269" t="n">
        <v>172</v>
      </c>
      <c r="C269" t="n">
        <v>174.8879070655837</v>
      </c>
      <c r="D269" t="inlineStr">
        <is>
          <t>[  195 40000]</t>
        </is>
      </c>
    </row>
    <row r="270">
      <c r="A270" s="5" t="n">
        <v>268</v>
      </c>
      <c r="B270" t="n">
        <v>222</v>
      </c>
      <c r="C270" t="n">
        <v>222.1148526726609</v>
      </c>
      <c r="D270" t="inlineStr">
        <is>
          <t>[  247 22500]</t>
        </is>
      </c>
    </row>
    <row r="271">
      <c r="A271" s="5" t="n">
        <v>269</v>
      </c>
      <c r="B271" t="n">
        <v>174</v>
      </c>
      <c r="C271" t="n">
        <v>166.2135549313458</v>
      </c>
      <c r="D271" t="inlineStr">
        <is>
          <t>[  190 10000]</t>
        </is>
      </c>
    </row>
    <row r="272">
      <c r="A272" s="5" t="n">
        <v>270</v>
      </c>
      <c r="B272" t="n">
        <v>92</v>
      </c>
      <c r="C272" t="n">
        <v>84.33166137851596</v>
      </c>
      <c r="D272" t="inlineStr">
        <is>
          <t>[  104 10000]</t>
        </is>
      </c>
    </row>
    <row r="273">
      <c r="A273" s="5" t="n">
        <v>271</v>
      </c>
      <c r="B273" t="n">
        <v>222</v>
      </c>
      <c r="C273" t="n">
        <v>218.306392507413</v>
      </c>
      <c r="D273" t="inlineStr">
        <is>
          <t>[  243 22500]</t>
        </is>
      </c>
    </row>
    <row r="274">
      <c r="A274" s="5" t="n">
        <v>272</v>
      </c>
      <c r="B274" t="n">
        <v>172</v>
      </c>
      <c r="C274" t="n">
        <v>173.9357920242717</v>
      </c>
      <c r="D274" t="inlineStr">
        <is>
          <t>[  194 40000]</t>
        </is>
      </c>
    </row>
    <row r="275">
      <c r="A275" s="5" t="n">
        <v>273</v>
      </c>
      <c r="B275" t="n">
        <v>324</v>
      </c>
      <c r="C275" t="n">
        <v>322.3604217065096</v>
      </c>
      <c r="D275" t="inlineStr">
        <is>
          <t>[  354 10000]</t>
        </is>
      </c>
    </row>
    <row r="276">
      <c r="A276" s="5" t="n">
        <v>274</v>
      </c>
      <c r="B276" t="n">
        <v>245</v>
      </c>
      <c r="C276" t="n">
        <v>283.0502153166273</v>
      </c>
      <c r="D276" t="inlineStr">
        <is>
          <t>[  311 22500]</t>
        </is>
      </c>
    </row>
    <row r="277">
      <c r="A277" s="5" t="n">
        <v>275</v>
      </c>
      <c r="B277" t="n">
        <v>222</v>
      </c>
      <c r="C277" t="n">
        <v>220.2106225900369</v>
      </c>
      <c r="D277" t="inlineStr">
        <is>
          <t>[  245 22500]</t>
        </is>
      </c>
    </row>
    <row r="278">
      <c r="A278" s="5" t="n">
        <v>276</v>
      </c>
      <c r="B278" t="n">
        <v>174</v>
      </c>
      <c r="C278" t="n">
        <v>167.1656699726578</v>
      </c>
      <c r="D278" t="inlineStr">
        <is>
          <t>[  191 10000]</t>
        </is>
      </c>
    </row>
    <row r="279">
      <c r="A279" s="5" t="n">
        <v>277</v>
      </c>
      <c r="B279" t="n">
        <v>174</v>
      </c>
      <c r="C279" t="n">
        <v>165.2614398900338</v>
      </c>
      <c r="D279" t="inlineStr">
        <is>
          <t>[  189 10000]</t>
        </is>
      </c>
    </row>
    <row r="280">
      <c r="A280" s="5" t="n">
        <v>278</v>
      </c>
      <c r="B280" t="n">
        <v>92</v>
      </c>
      <c r="C280" t="n">
        <v>84.33166137851596</v>
      </c>
      <c r="D280" t="inlineStr">
        <is>
          <t>[  104 10000]</t>
        </is>
      </c>
    </row>
    <row r="281">
      <c r="A281" s="5" t="n">
        <v>279</v>
      </c>
      <c r="B281" t="n">
        <v>139</v>
      </c>
      <c r="C281" t="n">
        <v>128.8075786240873</v>
      </c>
      <c r="D281" t="inlineStr">
        <is>
          <t>[  149 22500]</t>
        </is>
      </c>
    </row>
    <row r="282">
      <c r="A282" s="5" t="n">
        <v>280</v>
      </c>
      <c r="B282" t="n">
        <v>174</v>
      </c>
      <c r="C282" t="n">
        <v>165.2614398900338</v>
      </c>
      <c r="D282" t="inlineStr">
        <is>
          <t>[  189 10000]</t>
        </is>
      </c>
    </row>
    <row r="283">
      <c r="A283" s="5" t="n">
        <v>281</v>
      </c>
      <c r="B283" t="n">
        <v>288</v>
      </c>
      <c r="C283" t="n">
        <v>285.3332518577728</v>
      </c>
      <c r="D283" t="inlineStr">
        <is>
          <t>[  311 40000]</t>
        </is>
      </c>
    </row>
    <row r="284">
      <c r="A284" s="5" t="n">
        <v>282</v>
      </c>
      <c r="B284" t="n">
        <v>200</v>
      </c>
      <c r="C284" t="n">
        <v>202.3939265012008</v>
      </c>
      <c r="D284" t="inlineStr">
        <is>
          <t>[  228 10000]</t>
        </is>
      </c>
    </row>
    <row r="285">
      <c r="A285" s="5" t="n">
        <v>283</v>
      </c>
      <c r="B285" t="n">
        <v>288</v>
      </c>
      <c r="C285" t="n">
        <v>285.3332518577728</v>
      </c>
      <c r="D285" t="inlineStr">
        <is>
          <t>[  311 40000]</t>
        </is>
      </c>
    </row>
    <row r="286">
      <c r="A286" s="5" t="n">
        <v>284</v>
      </c>
      <c r="B286" t="n">
        <v>568</v>
      </c>
      <c r="C286" t="n">
        <v>555.7339235903736</v>
      </c>
      <c r="D286" t="inlineStr">
        <is>
          <t>[  595 40000]</t>
        </is>
      </c>
    </row>
    <row r="287">
      <c r="A287" s="5" t="n">
        <v>285</v>
      </c>
      <c r="B287" t="n">
        <v>222</v>
      </c>
      <c r="C287" t="n">
        <v>219.2585075487249</v>
      </c>
      <c r="D287" t="inlineStr">
        <is>
          <t>[  244 22500]</t>
        </is>
      </c>
    </row>
    <row r="288">
      <c r="A288" s="5" t="n">
        <v>286</v>
      </c>
      <c r="B288" t="n">
        <v>139</v>
      </c>
      <c r="C288" t="n">
        <v>130.7118087067113</v>
      </c>
      <c r="D288" t="inlineStr">
        <is>
          <t>[  151 22500]</t>
        </is>
      </c>
    </row>
    <row r="289">
      <c r="A289" s="5" t="n">
        <v>287</v>
      </c>
      <c r="B289" t="n">
        <v>174</v>
      </c>
      <c r="C289" t="n">
        <v>165.2614398900338</v>
      </c>
      <c r="D289" t="inlineStr">
        <is>
          <t>[  189 10000]</t>
        </is>
      </c>
    </row>
    <row r="290">
      <c r="A290" s="5" t="n">
        <v>288</v>
      </c>
      <c r="B290" t="n">
        <v>92</v>
      </c>
      <c r="C290" t="n">
        <v>81.47531625458004</v>
      </c>
      <c r="D290" t="inlineStr">
        <is>
          <t>[  101 10000]</t>
        </is>
      </c>
    </row>
    <row r="291">
      <c r="A291" s="5" t="n">
        <v>289</v>
      </c>
      <c r="B291" t="n">
        <v>568</v>
      </c>
      <c r="C291" t="n">
        <v>556.6860386316855</v>
      </c>
      <c r="D291" t="inlineStr">
        <is>
          <t>[  596 40000]</t>
        </is>
      </c>
    </row>
    <row r="292">
      <c r="A292" s="5" t="n">
        <v>290</v>
      </c>
      <c r="B292" t="n">
        <v>288</v>
      </c>
      <c r="C292" t="n">
        <v>285.3332518577728</v>
      </c>
      <c r="D292" t="inlineStr">
        <is>
          <t>[  311 40000]</t>
        </is>
      </c>
    </row>
    <row r="293">
      <c r="A293" s="5" t="n">
        <v>291</v>
      </c>
      <c r="B293" t="n">
        <v>92</v>
      </c>
      <c r="C293" t="n">
        <v>82.42743129589201</v>
      </c>
      <c r="D293" t="inlineStr">
        <is>
          <t>[  102 10000]</t>
        </is>
      </c>
    </row>
    <row r="294">
      <c r="A294" s="5" t="n">
        <v>292</v>
      </c>
      <c r="B294" t="n">
        <v>288</v>
      </c>
      <c r="C294" t="n">
        <v>286.2853668990847</v>
      </c>
      <c r="D294" t="inlineStr">
        <is>
          <t>[  312 40000]</t>
        </is>
      </c>
    </row>
    <row r="295">
      <c r="A295" s="5" t="n">
        <v>293</v>
      </c>
      <c r="B295" t="n">
        <v>139</v>
      </c>
      <c r="C295" t="n">
        <v>128.8075786240873</v>
      </c>
      <c r="D295" t="inlineStr">
        <is>
          <t>[  149 22500]</t>
        </is>
      </c>
    </row>
    <row r="296">
      <c r="A296" s="5" t="n">
        <v>294</v>
      </c>
      <c r="B296" t="n">
        <v>168</v>
      </c>
      <c r="C296" t="n">
        <v>174.7825903031536</v>
      </c>
      <c r="D296" t="inlineStr">
        <is>
          <t>[  199 10000]</t>
        </is>
      </c>
    </row>
    <row r="297">
      <c r="A297" s="5" t="n">
        <v>295</v>
      </c>
      <c r="B297" t="n">
        <v>245</v>
      </c>
      <c r="C297" t="n">
        <v>285.9065604405631</v>
      </c>
      <c r="D297" t="inlineStr">
        <is>
          <t>[  314 22500]</t>
        </is>
      </c>
    </row>
    <row r="298">
      <c r="A298" s="5" t="n">
        <v>296</v>
      </c>
      <c r="B298" t="n">
        <v>174</v>
      </c>
      <c r="C298" t="n">
        <v>165.2614398900338</v>
      </c>
      <c r="D298" t="inlineStr">
        <is>
          <t>[  189 10000]</t>
        </is>
      </c>
    </row>
    <row r="299">
      <c r="A299" s="5" t="n">
        <v>297</v>
      </c>
      <c r="B299" t="n">
        <v>92</v>
      </c>
      <c r="C299" t="n">
        <v>83.37954633720399</v>
      </c>
      <c r="D299" t="inlineStr">
        <is>
          <t>[  103 10000]</t>
        </is>
      </c>
    </row>
    <row r="300">
      <c r="A300" s="5" t="n">
        <v>298</v>
      </c>
      <c r="B300" t="n">
        <v>222</v>
      </c>
      <c r="C300" t="n">
        <v>220.2106225900369</v>
      </c>
      <c r="D300" t="inlineStr">
        <is>
          <t>[  245 22500]</t>
        </is>
      </c>
    </row>
    <row r="301">
      <c r="A301" s="5" t="n">
        <v>299</v>
      </c>
      <c r="B301" t="n">
        <v>222</v>
      </c>
      <c r="C301" t="n">
        <v>221.1627376313489</v>
      </c>
      <c r="D301" t="inlineStr">
        <is>
          <t>[  246 22500]</t>
        </is>
      </c>
    </row>
    <row r="302">
      <c r="A302" s="5" t="n">
        <v>300</v>
      </c>
      <c r="B302" t="n">
        <v>139</v>
      </c>
      <c r="C302" t="n">
        <v>130.7118087067113</v>
      </c>
      <c r="D302" t="inlineStr">
        <is>
          <t>[  151 22500]</t>
        </is>
      </c>
    </row>
    <row r="303">
      <c r="A303" s="5" t="n">
        <v>301</v>
      </c>
      <c r="B303" t="n">
        <v>568</v>
      </c>
      <c r="C303" t="n">
        <v>555.7339235903736</v>
      </c>
      <c r="D303" t="inlineStr">
        <is>
          <t>[  595 40000]</t>
        </is>
      </c>
    </row>
    <row r="304">
      <c r="A304" s="5" t="n">
        <v>302</v>
      </c>
      <c r="B304" t="n">
        <v>168</v>
      </c>
      <c r="C304" t="n">
        <v>170.9741301379057</v>
      </c>
      <c r="D304" t="inlineStr">
        <is>
          <t>[  195 10000]</t>
        </is>
      </c>
    </row>
    <row r="305">
      <c r="A305" s="5" t="n">
        <v>303</v>
      </c>
      <c r="B305" t="n">
        <v>174</v>
      </c>
      <c r="C305" t="n">
        <v>164.3093248487218</v>
      </c>
      <c r="D305" t="inlineStr">
        <is>
          <t>[  188 10000]</t>
        </is>
      </c>
    </row>
    <row r="306">
      <c r="A306" s="5" t="n">
        <v>304</v>
      </c>
      <c r="B306" t="n">
        <v>172</v>
      </c>
      <c r="C306" t="n">
        <v>174.8879070655837</v>
      </c>
      <c r="D306" t="inlineStr">
        <is>
          <t>[  195 40000]</t>
        </is>
      </c>
    </row>
    <row r="307">
      <c r="A307" s="5" t="n">
        <v>305</v>
      </c>
      <c r="B307" t="n">
        <v>168</v>
      </c>
      <c r="C307" t="n">
        <v>171.9262451792176</v>
      </c>
      <c r="D307" t="inlineStr">
        <is>
          <t>[  196 10000]</t>
        </is>
      </c>
    </row>
    <row r="308">
      <c r="A308" s="5" t="n">
        <v>306</v>
      </c>
      <c r="B308" t="n">
        <v>92</v>
      </c>
      <c r="C308" t="n">
        <v>83.37954633720399</v>
      </c>
      <c r="D308" t="inlineStr">
        <is>
          <t>[  103 10000]</t>
        </is>
      </c>
    </row>
    <row r="309">
      <c r="A309" s="5" t="n">
        <v>307</v>
      </c>
      <c r="B309" t="n">
        <v>200</v>
      </c>
      <c r="C309" t="n">
        <v>203.3460415425128</v>
      </c>
      <c r="D309" t="inlineStr">
        <is>
          <t>[  229 10000]</t>
        </is>
      </c>
    </row>
    <row r="310">
      <c r="A310" s="5" t="n">
        <v>308</v>
      </c>
      <c r="B310" t="n">
        <v>222</v>
      </c>
      <c r="C310" t="n">
        <v>218.306392507413</v>
      </c>
      <c r="D310" t="inlineStr">
        <is>
          <t>[  243 22500]</t>
        </is>
      </c>
    </row>
    <row r="311">
      <c r="A311" s="5" t="n">
        <v>309</v>
      </c>
      <c r="B311" t="n">
        <v>288</v>
      </c>
      <c r="C311" t="n">
        <v>285.3332518577728</v>
      </c>
      <c r="D311" t="inlineStr">
        <is>
          <t>[  311 40000]</t>
        </is>
      </c>
    </row>
    <row r="312">
      <c r="A312" s="5" t="n">
        <v>310</v>
      </c>
      <c r="B312" t="n">
        <v>324</v>
      </c>
      <c r="C312" t="n">
        <v>320.4561916238856</v>
      </c>
      <c r="D312" t="inlineStr">
        <is>
          <t>[  352 10000]</t>
        </is>
      </c>
    </row>
    <row r="313">
      <c r="A313" s="5" t="n">
        <v>311</v>
      </c>
      <c r="B313" t="n">
        <v>288</v>
      </c>
      <c r="C313" t="n">
        <v>285.3332518577728</v>
      </c>
      <c r="D313" t="inlineStr">
        <is>
          <t>[  311 40000]</t>
        </is>
      </c>
    </row>
    <row r="314">
      <c r="A314" s="5" t="n">
        <v>312</v>
      </c>
      <c r="B314" t="n">
        <v>222</v>
      </c>
      <c r="C314" t="n">
        <v>219.2585075487249</v>
      </c>
      <c r="D314" t="inlineStr">
        <is>
          <t>[  244 22500]</t>
        </is>
      </c>
    </row>
    <row r="315">
      <c r="A315" s="5" t="n">
        <v>313</v>
      </c>
      <c r="B315" t="n">
        <v>245</v>
      </c>
      <c r="C315" t="n">
        <v>280.1938701926913</v>
      </c>
      <c r="D315" t="inlineStr">
        <is>
          <t>[  308 22500]</t>
        </is>
      </c>
    </row>
    <row r="316">
      <c r="A316" s="5" t="n">
        <v>314</v>
      </c>
      <c r="B316" t="n">
        <v>245</v>
      </c>
      <c r="C316" t="n">
        <v>283.0502153166273</v>
      </c>
      <c r="D316" t="inlineStr">
        <is>
          <t>[  311 22500]</t>
        </is>
      </c>
    </row>
    <row r="317">
      <c r="A317" s="5" t="n">
        <v>315</v>
      </c>
      <c r="B317" t="n">
        <v>139</v>
      </c>
      <c r="C317" t="n">
        <v>130.7118087067113</v>
      </c>
      <c r="D317" t="inlineStr">
        <is>
          <t>[  151 22500]</t>
        </is>
      </c>
    </row>
    <row r="318">
      <c r="A318" s="5" t="n">
        <v>316</v>
      </c>
      <c r="B318" t="n">
        <v>222</v>
      </c>
      <c r="C318" t="n">
        <v>221.1627376313489</v>
      </c>
      <c r="D318" t="inlineStr">
        <is>
          <t>[  246 22500]</t>
        </is>
      </c>
    </row>
    <row r="319">
      <c r="A319" s="5" t="n">
        <v>317</v>
      </c>
      <c r="B319" t="n">
        <v>174</v>
      </c>
      <c r="C319" t="n">
        <v>164.3093248487218</v>
      </c>
      <c r="D319" t="inlineStr">
        <is>
          <t>[  188 10000]</t>
        </is>
      </c>
    </row>
    <row r="320">
      <c r="A320" s="5" t="n">
        <v>318</v>
      </c>
      <c r="B320" t="n">
        <v>324</v>
      </c>
      <c r="C320" t="n">
        <v>321.4083066651976</v>
      </c>
      <c r="D320" t="inlineStr">
        <is>
          <t>[  353 10000]</t>
        </is>
      </c>
    </row>
    <row r="321">
      <c r="A321" s="5" t="n">
        <v>319</v>
      </c>
      <c r="B321" t="n">
        <v>174</v>
      </c>
      <c r="C321" t="n">
        <v>167.1656699726578</v>
      </c>
      <c r="D321" t="inlineStr">
        <is>
          <t>[  191 10000]</t>
        </is>
      </c>
    </row>
    <row r="322">
      <c r="A322" s="5" t="n">
        <v>320</v>
      </c>
      <c r="B322" t="n">
        <v>200</v>
      </c>
      <c r="C322" t="n">
        <v>200.4896964185769</v>
      </c>
      <c r="D322" t="inlineStr">
        <is>
          <t>[  226 10000]</t>
        </is>
      </c>
    </row>
    <row r="323">
      <c r="A323" s="5" t="n">
        <v>321</v>
      </c>
      <c r="B323" t="n">
        <v>174</v>
      </c>
      <c r="C323" t="n">
        <v>164.3093248487218</v>
      </c>
      <c r="D323" t="inlineStr">
        <is>
          <t>[  188 10000]</t>
        </is>
      </c>
    </row>
    <row r="324">
      <c r="A324" s="5" t="n">
        <v>322</v>
      </c>
      <c r="B324" t="n">
        <v>174</v>
      </c>
      <c r="C324" t="n">
        <v>164.3093248487218</v>
      </c>
      <c r="D324" t="inlineStr">
        <is>
          <t>[  188 10000]</t>
        </is>
      </c>
    </row>
    <row r="325">
      <c r="A325" s="5" t="n">
        <v>323</v>
      </c>
      <c r="B325" t="n">
        <v>324</v>
      </c>
      <c r="C325" t="n">
        <v>324.2646517891335</v>
      </c>
      <c r="D325" t="inlineStr">
        <is>
          <t>[  356 10000]</t>
        </is>
      </c>
    </row>
    <row r="326">
      <c r="A326" s="5" t="n">
        <v>324</v>
      </c>
      <c r="B326" t="n">
        <v>245</v>
      </c>
      <c r="C326" t="n">
        <v>290.667135647123</v>
      </c>
      <c r="D326" t="inlineStr">
        <is>
          <t>[  319 22500]</t>
        </is>
      </c>
    </row>
    <row r="327">
      <c r="A327" s="5" t="n">
        <v>325</v>
      </c>
      <c r="B327" t="n">
        <v>324</v>
      </c>
      <c r="C327" t="n">
        <v>322.3604217065096</v>
      </c>
      <c r="D327" t="inlineStr">
        <is>
          <t>[  354 10000]</t>
        </is>
      </c>
    </row>
    <row r="328">
      <c r="A328" s="5" t="n">
        <v>326</v>
      </c>
      <c r="B328" t="n">
        <v>174</v>
      </c>
      <c r="C328" t="n">
        <v>165.2614398900338</v>
      </c>
      <c r="D328" t="inlineStr">
        <is>
          <t>[  189 10000]</t>
        </is>
      </c>
    </row>
    <row r="329">
      <c r="A329" s="5" t="n">
        <v>327</v>
      </c>
      <c r="B329" t="n">
        <v>245</v>
      </c>
      <c r="C329" t="n">
        <v>285.9065604405631</v>
      </c>
      <c r="D329" t="inlineStr">
        <is>
          <t>[  314 22500]</t>
        </is>
      </c>
    </row>
    <row r="330">
      <c r="A330" s="5" t="n">
        <v>328</v>
      </c>
      <c r="B330" t="n">
        <v>168</v>
      </c>
      <c r="C330" t="n">
        <v>172.8783602205296</v>
      </c>
      <c r="D330" t="inlineStr">
        <is>
          <t>[  197 10000]</t>
        </is>
      </c>
    </row>
    <row r="331">
      <c r="A331" s="5" t="n">
        <v>329</v>
      </c>
      <c r="B331" t="n">
        <v>222</v>
      </c>
      <c r="C331" t="n">
        <v>220.2106225900369</v>
      </c>
      <c r="D331" t="inlineStr">
        <is>
          <t>[  245 22500]</t>
        </is>
      </c>
    </row>
    <row r="332">
      <c r="A332" s="5" t="n">
        <v>330</v>
      </c>
      <c r="B332" t="n">
        <v>168</v>
      </c>
      <c r="C332" t="n">
        <v>170.0220150965937</v>
      </c>
      <c r="D332" t="inlineStr">
        <is>
          <t>[  194 10000]</t>
        </is>
      </c>
    </row>
    <row r="333">
      <c r="A333" s="5" t="n">
        <v>331</v>
      </c>
      <c r="B333" t="n">
        <v>288</v>
      </c>
      <c r="C333" t="n">
        <v>288.1895969817086</v>
      </c>
      <c r="D333" t="inlineStr">
        <is>
          <t>[  314 40000]</t>
        </is>
      </c>
    </row>
    <row r="334">
      <c r="A334" s="5" t="n">
        <v>332</v>
      </c>
      <c r="B334" t="n">
        <v>168</v>
      </c>
      <c r="C334" t="n">
        <v>169.0699000552817</v>
      </c>
      <c r="D334" t="inlineStr">
        <is>
          <t>[  193 10000]</t>
        </is>
      </c>
    </row>
    <row r="335">
      <c r="A335" s="5" t="n">
        <v>333</v>
      </c>
      <c r="B335" t="n">
        <v>245</v>
      </c>
      <c r="C335" t="n">
        <v>279.2417551513793</v>
      </c>
      <c r="D335" t="inlineStr">
        <is>
          <t>[  307 22500]</t>
        </is>
      </c>
    </row>
    <row r="336">
      <c r="A336" s="5" t="n">
        <v>334</v>
      </c>
      <c r="B336" t="n">
        <v>568</v>
      </c>
      <c r="C336" t="n">
        <v>553.8296935077497</v>
      </c>
      <c r="D336" t="inlineStr">
        <is>
          <t>[  593 40000]</t>
        </is>
      </c>
    </row>
    <row r="337">
      <c r="A337" s="5" t="n">
        <v>335</v>
      </c>
      <c r="B337" t="n">
        <v>222</v>
      </c>
      <c r="C337" t="n">
        <v>219.2585075487249</v>
      </c>
      <c r="D337" t="inlineStr">
        <is>
          <t>[  244 22500]</t>
        </is>
      </c>
    </row>
    <row r="338">
      <c r="A338" s="5" t="n">
        <v>336</v>
      </c>
      <c r="B338" t="n">
        <v>200</v>
      </c>
      <c r="C338" t="n">
        <v>203.3460415425128</v>
      </c>
      <c r="D338" t="inlineStr">
        <is>
          <t>[  229 10000]</t>
        </is>
      </c>
    </row>
    <row r="339">
      <c r="A339" s="5" t="n">
        <v>337</v>
      </c>
      <c r="B339" t="n">
        <v>172</v>
      </c>
      <c r="C339" t="n">
        <v>175.8400221068957</v>
      </c>
      <c r="D339" t="inlineStr">
        <is>
          <t>[  196 40000]</t>
        </is>
      </c>
    </row>
    <row r="340">
      <c r="A340" s="5" t="n">
        <v>338</v>
      </c>
      <c r="B340" t="n">
        <v>172</v>
      </c>
      <c r="C340" t="n">
        <v>176.7921371482076</v>
      </c>
      <c r="D340" t="inlineStr">
        <is>
          <t>[  197 40000]</t>
        </is>
      </c>
    </row>
    <row r="341">
      <c r="A341" s="5" t="n">
        <v>339</v>
      </c>
      <c r="B341" t="n">
        <v>172</v>
      </c>
      <c r="C341" t="n">
        <v>173.9357920242717</v>
      </c>
      <c r="D341" t="inlineStr">
        <is>
          <t>[  194 40000]</t>
        </is>
      </c>
    </row>
    <row r="342">
      <c r="A342" s="5" t="n">
        <v>340</v>
      </c>
      <c r="B342" t="n">
        <v>288</v>
      </c>
      <c r="C342" t="n">
        <v>286.2853668990847</v>
      </c>
      <c r="D342" t="inlineStr">
        <is>
          <t>[  312 40000]</t>
        </is>
      </c>
    </row>
    <row r="343">
      <c r="A343" s="5" t="n">
        <v>341</v>
      </c>
      <c r="B343" t="n">
        <v>174</v>
      </c>
      <c r="C343" t="n">
        <v>165.2614398900338</v>
      </c>
      <c r="D343" t="inlineStr">
        <is>
          <t>[  189 10000]</t>
        </is>
      </c>
    </row>
    <row r="344">
      <c r="A344" s="5" t="n">
        <v>342</v>
      </c>
      <c r="B344" t="n">
        <v>168</v>
      </c>
      <c r="C344" t="n">
        <v>170.9741301379057</v>
      </c>
      <c r="D344" t="inlineStr">
        <is>
          <t>[  195 10000]</t>
        </is>
      </c>
    </row>
    <row r="345">
      <c r="A345" s="5" t="n">
        <v>343</v>
      </c>
      <c r="B345" t="n">
        <v>168</v>
      </c>
      <c r="C345" t="n">
        <v>170.9741301379057</v>
      </c>
      <c r="D345" t="inlineStr">
        <is>
          <t>[  195 10000]</t>
        </is>
      </c>
    </row>
    <row r="346">
      <c r="A346" s="5" t="n">
        <v>344</v>
      </c>
      <c r="B346" t="n">
        <v>168</v>
      </c>
      <c r="C346" t="n">
        <v>173.8304752618416</v>
      </c>
      <c r="D346" t="inlineStr">
        <is>
          <t>[  198 10000]</t>
        </is>
      </c>
    </row>
    <row r="347">
      <c r="A347" s="5" t="n">
        <v>345</v>
      </c>
      <c r="B347" t="n">
        <v>288</v>
      </c>
      <c r="C347" t="n">
        <v>288.1895969817086</v>
      </c>
      <c r="D347" t="inlineStr">
        <is>
          <t>[  314 40000]</t>
        </is>
      </c>
    </row>
    <row r="348">
      <c r="A348" s="5" t="n">
        <v>346</v>
      </c>
      <c r="B348" t="n">
        <v>245</v>
      </c>
      <c r="C348" t="n">
        <v>283.0502153166273</v>
      </c>
      <c r="D348" t="inlineStr">
        <is>
          <t>[  311 22500]</t>
        </is>
      </c>
    </row>
    <row r="349">
      <c r="A349" s="5" t="n">
        <v>347</v>
      </c>
      <c r="B349" t="n">
        <v>139</v>
      </c>
      <c r="C349" t="n">
        <v>129.7596936653993</v>
      </c>
      <c r="D349" t="inlineStr">
        <is>
          <t>[  150 22500]</t>
        </is>
      </c>
    </row>
    <row r="350">
      <c r="A350" s="5" t="n">
        <v>348</v>
      </c>
      <c r="B350" t="n">
        <v>568</v>
      </c>
      <c r="C350" t="n">
        <v>554.7818085490616</v>
      </c>
      <c r="D350" t="inlineStr">
        <is>
          <t>[  594 40000]</t>
        </is>
      </c>
    </row>
    <row r="351">
      <c r="A351" s="5" t="n">
        <v>349</v>
      </c>
      <c r="B351" t="n">
        <v>288</v>
      </c>
      <c r="C351" t="n">
        <v>284.3811368164608</v>
      </c>
      <c r="D351" t="inlineStr">
        <is>
          <t>[  310 40000]</t>
        </is>
      </c>
    </row>
    <row r="352">
      <c r="A352" s="5" t="n">
        <v>350</v>
      </c>
      <c r="B352" t="n">
        <v>568</v>
      </c>
      <c r="C352" t="n">
        <v>555.7339235903736</v>
      </c>
      <c r="D352" t="inlineStr">
        <is>
          <t>[  595 40000]</t>
        </is>
      </c>
    </row>
    <row r="353">
      <c r="A353" s="5" t="n">
        <v>351</v>
      </c>
      <c r="B353" t="n">
        <v>324</v>
      </c>
      <c r="C353" t="n">
        <v>319.5040765825737</v>
      </c>
      <c r="D353" t="inlineStr">
        <is>
          <t>[  351 10000]</t>
        </is>
      </c>
    </row>
    <row r="354">
      <c r="A354" s="5" t="n">
        <v>352</v>
      </c>
      <c r="B354" t="n">
        <v>324</v>
      </c>
      <c r="C354" t="n">
        <v>320.4561916238856</v>
      </c>
      <c r="D354" t="inlineStr">
        <is>
          <t>[  352 10000]</t>
        </is>
      </c>
    </row>
    <row r="355">
      <c r="A355" s="5" t="n">
        <v>353</v>
      </c>
      <c r="B355" t="n">
        <v>222</v>
      </c>
      <c r="C355" t="n">
        <v>220.2106225900369</v>
      </c>
      <c r="D355" t="inlineStr">
        <is>
          <t>[  245 22500]</t>
        </is>
      </c>
    </row>
    <row r="356">
      <c r="A356" s="5" t="n">
        <v>354</v>
      </c>
      <c r="B356" t="n">
        <v>200</v>
      </c>
      <c r="C356" t="n">
        <v>202.3939265012008</v>
      </c>
      <c r="D356" t="inlineStr">
        <is>
          <t>[  228 10000]</t>
        </is>
      </c>
    </row>
    <row r="357">
      <c r="A357" s="5" t="n">
        <v>355</v>
      </c>
      <c r="B357" t="n">
        <v>168</v>
      </c>
      <c r="C357" t="n">
        <v>169.0699000552817</v>
      </c>
      <c r="D357" t="inlineStr">
        <is>
          <t>[  193 10000]</t>
        </is>
      </c>
    </row>
    <row r="358">
      <c r="A358" s="5" t="n">
        <v>356</v>
      </c>
      <c r="B358" t="n">
        <v>172</v>
      </c>
      <c r="C358" t="n">
        <v>177.7442521895196</v>
      </c>
      <c r="D358" t="inlineStr">
        <is>
          <t>[  198 40000]</t>
        </is>
      </c>
    </row>
    <row r="359">
      <c r="A359" s="5" t="n">
        <v>357</v>
      </c>
      <c r="B359" t="n">
        <v>200</v>
      </c>
      <c r="C359" t="n">
        <v>202.3939265012008</v>
      </c>
      <c r="D359" t="inlineStr">
        <is>
          <t>[  228 10000]</t>
        </is>
      </c>
    </row>
    <row r="360">
      <c r="A360" s="5" t="n">
        <v>358</v>
      </c>
      <c r="B360" t="n">
        <v>172</v>
      </c>
      <c r="C360" t="n">
        <v>174.8879070655837</v>
      </c>
      <c r="D360" t="inlineStr">
        <is>
          <t>[  195 40000]</t>
        </is>
      </c>
    </row>
    <row r="361">
      <c r="A361" s="5" t="n">
        <v>359</v>
      </c>
      <c r="B361" t="n">
        <v>174</v>
      </c>
      <c r="C361" t="n">
        <v>167.1656699726578</v>
      </c>
      <c r="D361" t="inlineStr">
        <is>
          <t>[  191 10000]</t>
        </is>
      </c>
    </row>
    <row r="362">
      <c r="A362" s="5" t="n">
        <v>360</v>
      </c>
      <c r="B362" t="n">
        <v>568</v>
      </c>
      <c r="C362" t="n">
        <v>555.7339235903736</v>
      </c>
      <c r="D362" t="inlineStr">
        <is>
          <t>[  595 40000]</t>
        </is>
      </c>
    </row>
    <row r="363">
      <c r="A363" s="5" t="n">
        <v>361</v>
      </c>
      <c r="B363" t="n">
        <v>168</v>
      </c>
      <c r="C363" t="n">
        <v>172.8783602205296</v>
      </c>
      <c r="D363" t="inlineStr">
        <is>
          <t>[  197 10000]</t>
        </is>
      </c>
    </row>
    <row r="364">
      <c r="A364" s="5" t="n">
        <v>362</v>
      </c>
      <c r="B364" t="n">
        <v>568</v>
      </c>
      <c r="C364" t="n">
        <v>554.7818085490616</v>
      </c>
      <c r="D364" t="inlineStr">
        <is>
          <t>[  594 40000]</t>
        </is>
      </c>
    </row>
    <row r="365">
      <c r="A365" s="5" t="n">
        <v>363</v>
      </c>
      <c r="B365" t="n">
        <v>139</v>
      </c>
      <c r="C365" t="n">
        <v>130.7118087067113</v>
      </c>
      <c r="D365" t="inlineStr">
        <is>
          <t>[  151 22500]</t>
        </is>
      </c>
    </row>
    <row r="366">
      <c r="A366" s="5" t="n">
        <v>364</v>
      </c>
      <c r="B366" t="n">
        <v>568</v>
      </c>
      <c r="C366" t="n">
        <v>555.7339235903736</v>
      </c>
      <c r="D366" t="inlineStr">
        <is>
          <t>[  595 40000]</t>
        </is>
      </c>
    </row>
    <row r="367">
      <c r="A367" s="5" t="n">
        <v>365</v>
      </c>
      <c r="B367" t="n">
        <v>168</v>
      </c>
      <c r="C367" t="n">
        <v>170.9741301379057</v>
      </c>
      <c r="D367" t="inlineStr">
        <is>
          <t>[  195 10000]</t>
        </is>
      </c>
    </row>
    <row r="368">
      <c r="A368" s="5" t="n">
        <v>366</v>
      </c>
      <c r="B368" t="n">
        <v>139</v>
      </c>
      <c r="C368" t="n">
        <v>129.7596936653993</v>
      </c>
      <c r="D368" t="inlineStr">
        <is>
          <t>[  150 22500]</t>
        </is>
      </c>
    </row>
    <row r="369">
      <c r="A369" s="5" t="n">
        <v>367</v>
      </c>
      <c r="B369" t="n">
        <v>200</v>
      </c>
      <c r="C369" t="n">
        <v>200.4896964185769</v>
      </c>
      <c r="D369" t="inlineStr">
        <is>
          <t>[  226 10000]</t>
        </is>
      </c>
    </row>
    <row r="370">
      <c r="A370" s="5" t="n">
        <v>368</v>
      </c>
      <c r="B370" t="n">
        <v>139</v>
      </c>
      <c r="C370" t="n">
        <v>128.8075786240873</v>
      </c>
      <c r="D370" t="inlineStr">
        <is>
          <t>[  149 22500]</t>
        </is>
      </c>
    </row>
    <row r="371">
      <c r="A371" s="5" t="n">
        <v>369</v>
      </c>
      <c r="B371" t="n">
        <v>222</v>
      </c>
      <c r="C371" t="n">
        <v>224.0190827552848</v>
      </c>
      <c r="D371" t="inlineStr">
        <is>
          <t>[  249 22500]</t>
        </is>
      </c>
    </row>
    <row r="372">
      <c r="A372" s="5" t="n">
        <v>370</v>
      </c>
      <c r="B372" t="n">
        <v>245</v>
      </c>
      <c r="C372" t="n">
        <v>284.0023303579392</v>
      </c>
      <c r="D372" t="inlineStr">
        <is>
          <t>[  312 22500]</t>
        </is>
      </c>
    </row>
    <row r="373">
      <c r="A373" s="5" t="n">
        <v>371</v>
      </c>
      <c r="B373" t="n">
        <v>568</v>
      </c>
      <c r="C373" t="n">
        <v>554.7818085490616</v>
      </c>
      <c r="D373" t="inlineStr">
        <is>
          <t>[  594 40000]</t>
        </is>
      </c>
    </row>
    <row r="374">
      <c r="A374" s="5" t="n">
        <v>372</v>
      </c>
      <c r="B374" t="n">
        <v>92</v>
      </c>
      <c r="C374" t="n">
        <v>80.52320121326807</v>
      </c>
      <c r="D374" t="inlineStr">
        <is>
          <t>[  100 10000]</t>
        </is>
      </c>
    </row>
    <row r="375">
      <c r="A375" s="5" t="n">
        <v>373</v>
      </c>
      <c r="B375" t="n">
        <v>92</v>
      </c>
      <c r="C375" t="n">
        <v>81.47531625458004</v>
      </c>
      <c r="D375" t="inlineStr">
        <is>
          <t>[  101 10000]</t>
        </is>
      </c>
    </row>
    <row r="376">
      <c r="A376" s="5" t="n">
        <v>374</v>
      </c>
      <c r="B376" t="n">
        <v>324</v>
      </c>
      <c r="C376" t="n">
        <v>319.5040765825737</v>
      </c>
      <c r="D376" t="inlineStr">
        <is>
          <t>[  351 10000]</t>
        </is>
      </c>
    </row>
    <row r="377">
      <c r="A377" s="5" t="n">
        <v>375</v>
      </c>
      <c r="B377" t="n">
        <v>568</v>
      </c>
      <c r="C377" t="n">
        <v>553.8296935077497</v>
      </c>
      <c r="D377" t="inlineStr">
        <is>
          <t>[  593 40000]</t>
        </is>
      </c>
    </row>
    <row r="378">
      <c r="A378" s="5" t="n">
        <v>376</v>
      </c>
      <c r="B378" t="n">
        <v>200</v>
      </c>
      <c r="C378" t="n">
        <v>200.4896964185769</v>
      </c>
      <c r="D378" t="inlineStr">
        <is>
          <t>[  226 10000]</t>
        </is>
      </c>
    </row>
    <row r="379">
      <c r="A379" s="5" t="n">
        <v>377</v>
      </c>
      <c r="B379" t="n">
        <v>168</v>
      </c>
      <c r="C379" t="n">
        <v>172.8783602205296</v>
      </c>
      <c r="D379" t="inlineStr">
        <is>
          <t>[  197 10000]</t>
        </is>
      </c>
    </row>
    <row r="380">
      <c r="A380" s="5" t="n">
        <v>378</v>
      </c>
      <c r="B380" t="n">
        <v>168</v>
      </c>
      <c r="C380" t="n">
        <v>171.9262451792176</v>
      </c>
      <c r="D380" t="inlineStr">
        <is>
          <t>[  196 10000]</t>
        </is>
      </c>
    </row>
    <row r="381">
      <c r="A381" s="5" t="n">
        <v>379</v>
      </c>
      <c r="B381" t="n">
        <v>200</v>
      </c>
      <c r="C381" t="n">
        <v>201.4418114598888</v>
      </c>
      <c r="D381" t="inlineStr">
        <is>
          <t>[  227 10000]</t>
        </is>
      </c>
    </row>
    <row r="382">
      <c r="A382" s="5" t="n">
        <v>380</v>
      </c>
      <c r="B382" t="n">
        <v>568</v>
      </c>
      <c r="C382" t="n">
        <v>554.7818085490616</v>
      </c>
      <c r="D382" t="inlineStr">
        <is>
          <t>[  594 40000]</t>
        </is>
      </c>
    </row>
    <row r="383">
      <c r="A383" s="5" t="n">
        <v>381</v>
      </c>
      <c r="B383" t="n">
        <v>174</v>
      </c>
      <c r="C383" t="n">
        <v>166.2135549313458</v>
      </c>
      <c r="D383" t="inlineStr">
        <is>
          <t>[  190 10000]</t>
        </is>
      </c>
    </row>
    <row r="384">
      <c r="A384" s="5" t="n">
        <v>382</v>
      </c>
      <c r="B384" t="n">
        <v>200</v>
      </c>
      <c r="C384" t="n">
        <v>200.4896964185769</v>
      </c>
      <c r="D384" t="inlineStr">
        <is>
          <t>[  226 10000]</t>
        </is>
      </c>
    </row>
    <row r="385">
      <c r="A385" s="5" t="n">
        <v>383</v>
      </c>
      <c r="B385" t="n">
        <v>172</v>
      </c>
      <c r="C385" t="n">
        <v>176.7921371482076</v>
      </c>
      <c r="D385" t="inlineStr">
        <is>
          <t>[  197 40000]</t>
        </is>
      </c>
    </row>
    <row r="386">
      <c r="A386" s="5" t="n">
        <v>384</v>
      </c>
      <c r="B386" t="n">
        <v>245</v>
      </c>
      <c r="C386" t="n">
        <v>283.0502153166273</v>
      </c>
      <c r="D386" t="inlineStr">
        <is>
          <t>[  311 22500]</t>
        </is>
      </c>
    </row>
    <row r="387">
      <c r="A387" s="5" t="n">
        <v>385</v>
      </c>
      <c r="B387" t="n">
        <v>245</v>
      </c>
      <c r="C387" t="n">
        <v>283.0502153166273</v>
      </c>
      <c r="D387" t="inlineStr">
        <is>
          <t>[  311 22500]</t>
        </is>
      </c>
    </row>
    <row r="388">
      <c r="A388" s="5" t="n">
        <v>386</v>
      </c>
      <c r="B388" t="n">
        <v>288</v>
      </c>
      <c r="C388" t="n">
        <v>285.3332518577728</v>
      </c>
      <c r="D388" t="inlineStr">
        <is>
          <t>[  311 40000]</t>
        </is>
      </c>
    </row>
    <row r="389">
      <c r="A389" s="5" t="n">
        <v>387</v>
      </c>
      <c r="B389" t="n">
        <v>168</v>
      </c>
      <c r="C389" t="n">
        <v>172.8783602205296</v>
      </c>
      <c r="D389" t="inlineStr">
        <is>
          <t>[  197 10000]</t>
        </is>
      </c>
    </row>
    <row r="390">
      <c r="A390" s="5" t="n">
        <v>388</v>
      </c>
      <c r="B390" t="n">
        <v>92</v>
      </c>
      <c r="C390" t="n">
        <v>85.28377641982793</v>
      </c>
      <c r="D390" t="inlineStr">
        <is>
          <t>[  105 10000]</t>
        </is>
      </c>
    </row>
    <row r="391">
      <c r="A391" s="5" t="n">
        <v>389</v>
      </c>
      <c r="B391" t="n">
        <v>324</v>
      </c>
      <c r="C391" t="n">
        <v>322.3604217065096</v>
      </c>
      <c r="D391" t="inlineStr">
        <is>
          <t>[  354 10000]</t>
        </is>
      </c>
    </row>
    <row r="392">
      <c r="A392" s="5" t="n">
        <v>390</v>
      </c>
      <c r="B392" t="n">
        <v>168</v>
      </c>
      <c r="C392" t="n">
        <v>170.0220150965937</v>
      </c>
      <c r="D392" t="inlineStr">
        <is>
          <t>[  194 10000]</t>
        </is>
      </c>
    </row>
    <row r="393">
      <c r="A393" s="5" t="n">
        <v>391</v>
      </c>
      <c r="B393" t="n">
        <v>245</v>
      </c>
      <c r="C393" t="n">
        <v>282.0981002753152</v>
      </c>
      <c r="D393" t="inlineStr">
        <is>
          <t>[  310 22500]</t>
        </is>
      </c>
    </row>
    <row r="394">
      <c r="A394" s="5" t="n">
        <v>392</v>
      </c>
      <c r="B394" t="n">
        <v>168</v>
      </c>
      <c r="C394" t="n">
        <v>170.9741301379057</v>
      </c>
      <c r="D394" t="inlineStr">
        <is>
          <t>[  195 10000]</t>
        </is>
      </c>
    </row>
    <row r="395">
      <c r="A395" s="5" t="n">
        <v>393</v>
      </c>
      <c r="B395" t="n">
        <v>139</v>
      </c>
      <c r="C395" t="n">
        <v>129.7596936653993</v>
      </c>
      <c r="D395" t="inlineStr">
        <is>
          <t>[  150 22500]</t>
        </is>
      </c>
    </row>
    <row r="396">
      <c r="A396" s="5" t="n">
        <v>394</v>
      </c>
      <c r="B396" t="n">
        <v>168</v>
      </c>
      <c r="C396" t="n">
        <v>172.8783602205296</v>
      </c>
      <c r="D396" t="inlineStr">
        <is>
          <t>[  197 10000]</t>
        </is>
      </c>
    </row>
    <row r="397">
      <c r="A397" s="5" t="n">
        <v>395</v>
      </c>
      <c r="B397" t="n">
        <v>245</v>
      </c>
      <c r="C397" t="n">
        <v>283.0502153166273</v>
      </c>
      <c r="D397" t="inlineStr">
        <is>
          <t>[  311 22500]</t>
        </is>
      </c>
    </row>
    <row r="398">
      <c r="A398" s="5" t="n">
        <v>396</v>
      </c>
      <c r="B398" t="n">
        <v>139</v>
      </c>
      <c r="C398" t="n">
        <v>129.7596936653993</v>
      </c>
      <c r="D398" t="inlineStr">
        <is>
          <t>[  150 22500]</t>
        </is>
      </c>
    </row>
    <row r="399">
      <c r="A399" s="5" t="n">
        <v>397</v>
      </c>
      <c r="B399" t="n">
        <v>245</v>
      </c>
      <c r="C399" t="n">
        <v>285.9065604405631</v>
      </c>
      <c r="D399" t="inlineStr">
        <is>
          <t>[  314 22500]</t>
        </is>
      </c>
    </row>
    <row r="400">
      <c r="A400" s="5" t="n">
        <v>398</v>
      </c>
      <c r="B400" t="n">
        <v>172</v>
      </c>
      <c r="C400" t="n">
        <v>175.8400221068957</v>
      </c>
      <c r="D400" t="inlineStr">
        <is>
          <t>[  196 40000]</t>
        </is>
      </c>
    </row>
    <row r="401">
      <c r="A401" s="5" t="n">
        <v>399</v>
      </c>
      <c r="B401" t="n">
        <v>174</v>
      </c>
      <c r="C401" t="n">
        <v>167.1656699726578</v>
      </c>
      <c r="D401" t="inlineStr">
        <is>
          <t>[  191 10000]</t>
        </is>
      </c>
    </row>
    <row r="402">
      <c r="A402" s="5" t="n">
        <v>400</v>
      </c>
      <c r="B402" t="n">
        <v>172</v>
      </c>
      <c r="C402" t="n">
        <v>176.7921371482076</v>
      </c>
      <c r="D402" t="inlineStr">
        <is>
          <t>[  197 40000]</t>
        </is>
      </c>
    </row>
    <row r="403">
      <c r="A403" s="5" t="n">
        <v>401</v>
      </c>
      <c r="B403" t="n">
        <v>288</v>
      </c>
      <c r="C403" t="n">
        <v>285.3332518577728</v>
      </c>
      <c r="D403" t="inlineStr">
        <is>
          <t>[  311 40000]</t>
        </is>
      </c>
    </row>
    <row r="404">
      <c r="A404" s="5" t="n">
        <v>402</v>
      </c>
      <c r="B404" t="n">
        <v>288</v>
      </c>
      <c r="C404" t="n">
        <v>287.2374819403967</v>
      </c>
      <c r="D404" t="inlineStr">
        <is>
          <t>[  313 40000]</t>
        </is>
      </c>
    </row>
    <row r="405">
      <c r="A405" s="5" t="n">
        <v>403</v>
      </c>
      <c r="B405" t="n">
        <v>288</v>
      </c>
      <c r="C405" t="n">
        <v>286.2853668990847</v>
      </c>
      <c r="D405" t="inlineStr">
        <is>
          <t>[  312 40000]</t>
        </is>
      </c>
    </row>
    <row r="406">
      <c r="A406" s="5" t="n">
        <v>404</v>
      </c>
      <c r="B406" t="n">
        <v>168</v>
      </c>
      <c r="C406" t="n">
        <v>171.9262451792176</v>
      </c>
      <c r="D406" t="inlineStr">
        <is>
          <t>[  196 10000]</t>
        </is>
      </c>
    </row>
    <row r="407">
      <c r="A407" s="5" t="n">
        <v>405</v>
      </c>
      <c r="B407" t="n">
        <v>139</v>
      </c>
      <c r="C407" t="n">
        <v>127.8554635827754</v>
      </c>
      <c r="D407" t="inlineStr">
        <is>
          <t>[  148 22500]</t>
        </is>
      </c>
    </row>
    <row r="408">
      <c r="A408" s="5" t="n">
        <v>406</v>
      </c>
      <c r="B408" t="n">
        <v>174</v>
      </c>
      <c r="C408" t="n">
        <v>166.2135549313458</v>
      </c>
      <c r="D408" t="inlineStr">
        <is>
          <t>[  190 10000]</t>
        </is>
      </c>
    </row>
    <row r="409">
      <c r="A409" s="5" t="n">
        <v>407</v>
      </c>
      <c r="B409" t="n">
        <v>245</v>
      </c>
      <c r="C409" t="n">
        <v>283.0502153166273</v>
      </c>
      <c r="D409" t="inlineStr">
        <is>
          <t>[  311 22500]</t>
        </is>
      </c>
    </row>
    <row r="410">
      <c r="A410" s="5" t="n">
        <v>408</v>
      </c>
      <c r="B410" t="n">
        <v>172</v>
      </c>
      <c r="C410" t="n">
        <v>177.7442521895196</v>
      </c>
      <c r="D410" t="inlineStr">
        <is>
          <t>[  198 40000]</t>
        </is>
      </c>
    </row>
    <row r="411">
      <c r="A411" s="5" t="n">
        <v>409</v>
      </c>
      <c r="B411" t="n">
        <v>168</v>
      </c>
      <c r="C411" t="n">
        <v>174.7825903031536</v>
      </c>
      <c r="D411" t="inlineStr">
        <is>
          <t>[  199 10000]</t>
        </is>
      </c>
    </row>
    <row r="412">
      <c r="A412" s="5" t="n">
        <v>410</v>
      </c>
      <c r="B412" t="n">
        <v>174</v>
      </c>
      <c r="C412" t="n">
        <v>164.3093248487218</v>
      </c>
      <c r="D412" t="inlineStr">
        <is>
          <t>[  188 10000]</t>
        </is>
      </c>
    </row>
    <row r="413">
      <c r="A413" s="5" t="n">
        <v>411</v>
      </c>
      <c r="B413" t="n">
        <v>92</v>
      </c>
      <c r="C413" t="n">
        <v>82.42743129589201</v>
      </c>
      <c r="D413" t="inlineStr">
        <is>
          <t>[  102 10000]</t>
        </is>
      </c>
    </row>
    <row r="414">
      <c r="A414" s="5" t="n">
        <v>412</v>
      </c>
      <c r="B414" t="n">
        <v>174</v>
      </c>
      <c r="C414" t="n">
        <v>163.3572098074099</v>
      </c>
      <c r="D414" t="inlineStr">
        <is>
          <t>[  187 10000]</t>
        </is>
      </c>
    </row>
    <row r="415">
      <c r="A415" s="5" t="n">
        <v>413</v>
      </c>
      <c r="B415" t="n">
        <v>92</v>
      </c>
      <c r="C415" t="n">
        <v>84.33166137851596</v>
      </c>
      <c r="D415" t="inlineStr">
        <is>
          <t>[  104 10000]</t>
        </is>
      </c>
    </row>
    <row r="416">
      <c r="A416" s="5" t="n">
        <v>414</v>
      </c>
      <c r="B416" t="n">
        <v>139</v>
      </c>
      <c r="C416" t="n">
        <v>130.7118087067113</v>
      </c>
      <c r="D416" t="inlineStr">
        <is>
          <t>[  151 22500]</t>
        </is>
      </c>
    </row>
    <row r="417">
      <c r="A417" s="5" t="n">
        <v>415</v>
      </c>
      <c r="B417" t="n">
        <v>172</v>
      </c>
      <c r="C417" t="n">
        <v>175.8400221068957</v>
      </c>
      <c r="D417" t="inlineStr">
        <is>
          <t>[  196 40000]</t>
        </is>
      </c>
    </row>
    <row r="418">
      <c r="A418" s="5" t="n">
        <v>416</v>
      </c>
      <c r="B418" t="n">
        <v>245</v>
      </c>
      <c r="C418" t="n">
        <v>283.0502153166273</v>
      </c>
      <c r="D418" t="inlineStr">
        <is>
          <t>[  311 22500]</t>
        </is>
      </c>
    </row>
    <row r="419">
      <c r="A419" s="5" t="n">
        <v>417</v>
      </c>
      <c r="B419" t="n">
        <v>324</v>
      </c>
      <c r="C419" t="n">
        <v>322.3604217065096</v>
      </c>
      <c r="D419" t="inlineStr">
        <is>
          <t>[  354 10000]</t>
        </is>
      </c>
    </row>
    <row r="420">
      <c r="A420" s="5" t="n">
        <v>418</v>
      </c>
      <c r="B420" t="n">
        <v>288</v>
      </c>
      <c r="C420" t="n">
        <v>288.1895969817086</v>
      </c>
      <c r="D420" t="inlineStr">
        <is>
          <t>[  314 40000]</t>
        </is>
      </c>
    </row>
    <row r="421">
      <c r="A421" s="5" t="n">
        <v>419</v>
      </c>
      <c r="B421" t="n">
        <v>568</v>
      </c>
      <c r="C421" t="n">
        <v>557.6381536729975</v>
      </c>
      <c r="D421" t="inlineStr">
        <is>
          <t>[  597 40000]</t>
        </is>
      </c>
    </row>
    <row r="422">
      <c r="A422" s="5" t="n">
        <v>420</v>
      </c>
      <c r="B422" t="n">
        <v>174</v>
      </c>
      <c r="C422" t="n">
        <v>165.2614398900338</v>
      </c>
      <c r="D422" t="inlineStr">
        <is>
          <t>[  189 10000]</t>
        </is>
      </c>
    </row>
    <row r="423">
      <c r="A423" s="5" t="n">
        <v>421</v>
      </c>
      <c r="B423" t="n">
        <v>288</v>
      </c>
      <c r="C423" t="n">
        <v>286.2853668990847</v>
      </c>
      <c r="D423" t="inlineStr">
        <is>
          <t>[  312 40000]</t>
        </is>
      </c>
    </row>
    <row r="424">
      <c r="A424" s="5" t="n">
        <v>422</v>
      </c>
      <c r="B424" t="n">
        <v>168</v>
      </c>
      <c r="C424" t="n">
        <v>170.9741301379057</v>
      </c>
      <c r="D424" t="inlineStr">
        <is>
          <t>[  195 10000]</t>
        </is>
      </c>
    </row>
    <row r="425">
      <c r="A425" s="5" t="n">
        <v>423</v>
      </c>
      <c r="B425" t="n">
        <v>245</v>
      </c>
      <c r="C425" t="n">
        <v>279.2417551513793</v>
      </c>
      <c r="D425" t="inlineStr">
        <is>
          <t>[  307 22500]</t>
        </is>
      </c>
    </row>
    <row r="426">
      <c r="A426" s="5" t="n">
        <v>424</v>
      </c>
      <c r="B426" t="n">
        <v>92</v>
      </c>
      <c r="C426" t="n">
        <v>83.37954633720399</v>
      </c>
      <c r="D426" t="inlineStr">
        <is>
          <t>[  103 10000]</t>
        </is>
      </c>
    </row>
    <row r="427">
      <c r="A427" s="5" t="n">
        <v>425</v>
      </c>
      <c r="B427" t="n">
        <v>168</v>
      </c>
      <c r="C427" t="n">
        <v>172.8783602205296</v>
      </c>
      <c r="D427" t="inlineStr">
        <is>
          <t>[  197 10000]</t>
        </is>
      </c>
    </row>
    <row r="428">
      <c r="A428" s="5" t="n">
        <v>426</v>
      </c>
      <c r="B428" t="n">
        <v>174</v>
      </c>
      <c r="C428" t="n">
        <v>166.2135549313458</v>
      </c>
      <c r="D428" t="inlineStr">
        <is>
          <t>[  190 10000]</t>
        </is>
      </c>
    </row>
    <row r="429">
      <c r="A429" s="5" t="n">
        <v>427</v>
      </c>
      <c r="B429" t="n">
        <v>92</v>
      </c>
      <c r="C429" t="n">
        <v>84.33166137851596</v>
      </c>
      <c r="D429" t="inlineStr">
        <is>
          <t>[  104 10000]</t>
        </is>
      </c>
    </row>
    <row r="430">
      <c r="A430" s="5" t="n">
        <v>428</v>
      </c>
      <c r="B430" t="n">
        <v>168</v>
      </c>
      <c r="C430" t="n">
        <v>173.8304752618416</v>
      </c>
      <c r="D430" t="inlineStr">
        <is>
          <t>[  198 10000]</t>
        </is>
      </c>
    </row>
    <row r="431">
      <c r="A431" s="5" t="n">
        <v>429</v>
      </c>
      <c r="B431" t="n">
        <v>288</v>
      </c>
      <c r="C431" t="n">
        <v>285.3332518577728</v>
      </c>
      <c r="D431" t="inlineStr">
        <is>
          <t>[  311 40000]</t>
        </is>
      </c>
    </row>
    <row r="432">
      <c r="A432" s="5" t="n">
        <v>430</v>
      </c>
      <c r="B432" t="n">
        <v>288</v>
      </c>
      <c r="C432" t="n">
        <v>285.3332518577728</v>
      </c>
      <c r="D432" t="inlineStr">
        <is>
          <t>[  311 40000]</t>
        </is>
      </c>
    </row>
    <row r="433">
      <c r="A433" s="5" t="n">
        <v>431</v>
      </c>
      <c r="B433" t="n">
        <v>168</v>
      </c>
      <c r="C433" t="n">
        <v>170.0220150965937</v>
      </c>
      <c r="D433" t="inlineStr">
        <is>
          <t>[  194 10000]</t>
        </is>
      </c>
    </row>
    <row r="434">
      <c r="A434" s="5" t="n">
        <v>432</v>
      </c>
      <c r="B434" t="n">
        <v>324</v>
      </c>
      <c r="C434" t="n">
        <v>322.3604217065096</v>
      </c>
      <c r="D434" t="inlineStr">
        <is>
          <t>[  354 10000]</t>
        </is>
      </c>
    </row>
    <row r="435">
      <c r="A435" s="5" t="n">
        <v>433</v>
      </c>
      <c r="B435" t="n">
        <v>200</v>
      </c>
      <c r="C435" t="n">
        <v>202.3939265012008</v>
      </c>
      <c r="D435" t="inlineStr">
        <is>
          <t>[  228 10000]</t>
        </is>
      </c>
    </row>
    <row r="436">
      <c r="A436" s="5" t="n">
        <v>434</v>
      </c>
      <c r="B436" t="n">
        <v>172</v>
      </c>
      <c r="C436" t="n">
        <v>177.7442521895196</v>
      </c>
      <c r="D436" t="inlineStr">
        <is>
          <t>[  198 40000]</t>
        </is>
      </c>
    </row>
    <row r="437">
      <c r="A437" s="5" t="n">
        <v>435</v>
      </c>
      <c r="B437" t="n">
        <v>174</v>
      </c>
      <c r="C437" t="n">
        <v>168.1177850139698</v>
      </c>
      <c r="D437" t="inlineStr">
        <is>
          <t>[  192 10000]</t>
        </is>
      </c>
    </row>
    <row r="438">
      <c r="A438" s="5" t="n">
        <v>436</v>
      </c>
      <c r="B438" t="n">
        <v>568</v>
      </c>
      <c r="C438" t="n">
        <v>554.7818085490616</v>
      </c>
      <c r="D438" t="inlineStr">
        <is>
          <t>[  594 40000]</t>
        </is>
      </c>
    </row>
    <row r="439">
      <c r="A439" s="5" t="n">
        <v>437</v>
      </c>
      <c r="B439" t="n">
        <v>174</v>
      </c>
      <c r="C439" t="n">
        <v>163.3572098074099</v>
      </c>
      <c r="D439" t="inlineStr">
        <is>
          <t>[  187 10000]</t>
        </is>
      </c>
    </row>
    <row r="440">
      <c r="A440" s="5" t="n">
        <v>438</v>
      </c>
      <c r="B440" t="n">
        <v>174</v>
      </c>
      <c r="C440" t="n">
        <v>163.3572098074099</v>
      </c>
      <c r="D440" t="inlineStr">
        <is>
          <t>[  187 10000]</t>
        </is>
      </c>
    </row>
    <row r="441">
      <c r="A441" s="5" t="n">
        <v>439</v>
      </c>
      <c r="B441" t="n">
        <v>174</v>
      </c>
      <c r="C441" t="n">
        <v>164.3093248487218</v>
      </c>
      <c r="D441" t="inlineStr">
        <is>
          <t>[  188 10000]</t>
        </is>
      </c>
    </row>
    <row r="442">
      <c r="A442" s="5" t="n">
        <v>440</v>
      </c>
      <c r="B442" t="n">
        <v>174</v>
      </c>
      <c r="C442" t="n">
        <v>162.4050947660979</v>
      </c>
      <c r="D442" t="inlineStr">
        <is>
          <t>[  186 10000]</t>
        </is>
      </c>
    </row>
    <row r="443">
      <c r="A443" s="5" t="n">
        <v>441</v>
      </c>
      <c r="B443" t="n">
        <v>245</v>
      </c>
      <c r="C443" t="n">
        <v>281.1459852340032</v>
      </c>
      <c r="D443" t="inlineStr">
        <is>
          <t>[  309 22500]</t>
        </is>
      </c>
    </row>
    <row r="444">
      <c r="A444" s="5" t="n">
        <v>442</v>
      </c>
      <c r="B444" t="n">
        <v>324</v>
      </c>
      <c r="C444" t="n">
        <v>324.2646517891335</v>
      </c>
      <c r="D444" t="inlineStr">
        <is>
          <t>[  356 10000]</t>
        </is>
      </c>
    </row>
    <row r="445">
      <c r="A445" s="5" t="n">
        <v>443</v>
      </c>
      <c r="B445" t="n">
        <v>222</v>
      </c>
      <c r="C445" t="n">
        <v>219.2585075487249</v>
      </c>
      <c r="D445" t="inlineStr">
        <is>
          <t>[  244 22500]</t>
        </is>
      </c>
    </row>
    <row r="446">
      <c r="A446" s="5" t="n">
        <v>444</v>
      </c>
      <c r="B446" t="n">
        <v>200</v>
      </c>
      <c r="C446" t="n">
        <v>199.5375813772649</v>
      </c>
      <c r="D446" t="inlineStr">
        <is>
          <t>[  225 10000]</t>
        </is>
      </c>
    </row>
    <row r="447">
      <c r="A447" s="5" t="n">
        <v>445</v>
      </c>
      <c r="B447" t="n">
        <v>288</v>
      </c>
      <c r="C447" t="n">
        <v>285.3332518577728</v>
      </c>
      <c r="D447" t="inlineStr">
        <is>
          <t>[  311 40000]</t>
        </is>
      </c>
    </row>
    <row r="448">
      <c r="A448" s="5" t="n">
        <v>446</v>
      </c>
      <c r="B448" t="n">
        <v>245</v>
      </c>
      <c r="C448" t="n">
        <v>284.0023303579392</v>
      </c>
      <c r="D448" t="inlineStr">
        <is>
          <t>[  312 22500]</t>
        </is>
      </c>
    </row>
    <row r="449">
      <c r="A449" s="5" t="n">
        <v>447</v>
      </c>
      <c r="B449" t="n">
        <v>245</v>
      </c>
      <c r="C449" t="n">
        <v>279.2417551513793</v>
      </c>
      <c r="D449" t="inlineStr">
        <is>
          <t>[  307 22500]</t>
        </is>
      </c>
    </row>
    <row r="450">
      <c r="A450" s="5" t="n">
        <v>448</v>
      </c>
      <c r="B450" t="n">
        <v>92</v>
      </c>
      <c r="C450" t="n">
        <v>82.42743129589201</v>
      </c>
      <c r="D450" t="inlineStr">
        <is>
          <t>[  102 10000]</t>
        </is>
      </c>
    </row>
    <row r="451">
      <c r="A451" s="5" t="n">
        <v>449</v>
      </c>
      <c r="B451" t="n">
        <v>172</v>
      </c>
      <c r="C451" t="n">
        <v>175.8400221068957</v>
      </c>
      <c r="D451" t="inlineStr">
        <is>
          <t>[  196 40000]</t>
        </is>
      </c>
    </row>
    <row r="452">
      <c r="A452" s="5" t="n">
        <v>450</v>
      </c>
      <c r="B452" t="n">
        <v>174</v>
      </c>
      <c r="C452" t="n">
        <v>162.4050947660979</v>
      </c>
      <c r="D452" t="inlineStr">
        <is>
          <t>[  186 10000]</t>
        </is>
      </c>
    </row>
    <row r="453">
      <c r="A453" s="5" t="n">
        <v>451</v>
      </c>
      <c r="B453" t="n">
        <v>222</v>
      </c>
      <c r="C453" t="n">
        <v>222.1148526726609</v>
      </c>
      <c r="D453" t="inlineStr">
        <is>
          <t>[  247 22500]</t>
        </is>
      </c>
    </row>
    <row r="454">
      <c r="A454" s="5" t="n">
        <v>452</v>
      </c>
      <c r="B454" t="n">
        <v>324</v>
      </c>
      <c r="C454" t="n">
        <v>320.4561916238856</v>
      </c>
      <c r="D454" t="inlineStr">
        <is>
          <t>[  352 10000]</t>
        </is>
      </c>
    </row>
    <row r="455">
      <c r="A455" s="5" t="n">
        <v>453</v>
      </c>
      <c r="B455" t="n">
        <v>172</v>
      </c>
      <c r="C455" t="n">
        <v>176.7921371482076</v>
      </c>
      <c r="D455" t="inlineStr">
        <is>
          <t>[  197 40000]</t>
        </is>
      </c>
    </row>
    <row r="456">
      <c r="A456" s="5" t="n">
        <v>454</v>
      </c>
      <c r="B456" t="n">
        <v>245</v>
      </c>
      <c r="C456" t="n">
        <v>280.1938701926913</v>
      </c>
      <c r="D456" t="inlineStr">
        <is>
          <t>[  308 22500]</t>
        </is>
      </c>
    </row>
    <row r="457">
      <c r="A457" s="5" t="n">
        <v>455</v>
      </c>
      <c r="B457" t="n">
        <v>324</v>
      </c>
      <c r="C457" t="n">
        <v>321.4083066651976</v>
      </c>
      <c r="D457" t="inlineStr">
        <is>
          <t>[  353 10000]</t>
        </is>
      </c>
    </row>
    <row r="458">
      <c r="A458" s="5" t="n">
        <v>456</v>
      </c>
      <c r="B458" t="n">
        <v>174</v>
      </c>
      <c r="C458" t="n">
        <v>163.3572098074099</v>
      </c>
      <c r="D458" t="inlineStr">
        <is>
          <t>[  187 10000]</t>
        </is>
      </c>
    </row>
    <row r="459">
      <c r="A459" s="5" t="n">
        <v>457</v>
      </c>
      <c r="B459" t="n">
        <v>172</v>
      </c>
      <c r="C459" t="n">
        <v>177.7442521895196</v>
      </c>
      <c r="D459" t="inlineStr">
        <is>
          <t>[  198 40000]</t>
        </is>
      </c>
    </row>
    <row r="460">
      <c r="A460" s="5" t="n">
        <v>458</v>
      </c>
      <c r="B460" t="n">
        <v>222</v>
      </c>
      <c r="C460" t="n">
        <v>220.2106225900369</v>
      </c>
      <c r="D460" t="inlineStr">
        <is>
          <t>[  245 22500]</t>
        </is>
      </c>
    </row>
    <row r="461">
      <c r="A461" s="5" t="n">
        <v>459</v>
      </c>
      <c r="B461" t="n">
        <v>288</v>
      </c>
      <c r="C461" t="n">
        <v>286.2853668990847</v>
      </c>
      <c r="D461" t="inlineStr">
        <is>
          <t>[  312 40000]</t>
        </is>
      </c>
    </row>
    <row r="462">
      <c r="A462" s="5" t="n">
        <v>460</v>
      </c>
      <c r="B462" t="n">
        <v>200</v>
      </c>
      <c r="C462" t="n">
        <v>200.4896964185769</v>
      </c>
      <c r="D462" t="inlineStr">
        <is>
          <t>[  226 10000]</t>
        </is>
      </c>
    </row>
    <row r="463">
      <c r="A463" s="5" t="n">
        <v>461</v>
      </c>
      <c r="B463" t="n">
        <v>172</v>
      </c>
      <c r="C463" t="n">
        <v>177.7442521895196</v>
      </c>
      <c r="D463" t="inlineStr">
        <is>
          <t>[  198 40000]</t>
        </is>
      </c>
    </row>
    <row r="464">
      <c r="A464" s="5" t="n">
        <v>462</v>
      </c>
      <c r="B464" t="n">
        <v>222</v>
      </c>
      <c r="C464" t="n">
        <v>219.2585075487249</v>
      </c>
      <c r="D464" t="inlineStr">
        <is>
          <t>[  244 22500]</t>
        </is>
      </c>
    </row>
    <row r="465">
      <c r="A465" s="5" t="n">
        <v>463</v>
      </c>
      <c r="B465" t="n">
        <v>174</v>
      </c>
      <c r="C465" t="n">
        <v>164.3093248487218</v>
      </c>
      <c r="D465" t="inlineStr">
        <is>
          <t>[  188 10000]</t>
        </is>
      </c>
    </row>
    <row r="466">
      <c r="A466" s="5" t="n">
        <v>464</v>
      </c>
      <c r="B466" t="n">
        <v>222</v>
      </c>
      <c r="C466" t="n">
        <v>217.354277466101</v>
      </c>
      <c r="D466" t="inlineStr">
        <is>
          <t>[  242 22500]</t>
        </is>
      </c>
    </row>
    <row r="467">
      <c r="A467" s="5" t="n">
        <v>465</v>
      </c>
      <c r="B467" t="n">
        <v>324</v>
      </c>
      <c r="C467" t="n">
        <v>321.4083066651976</v>
      </c>
      <c r="D467" t="inlineStr">
        <is>
          <t>[  353 10000]</t>
        </is>
      </c>
    </row>
    <row r="468">
      <c r="A468" s="5" t="n">
        <v>466</v>
      </c>
      <c r="B468" t="n">
        <v>200</v>
      </c>
      <c r="C468" t="n">
        <v>202.3939265012008</v>
      </c>
      <c r="D468" t="inlineStr">
        <is>
          <t>[  228 10000]</t>
        </is>
      </c>
    </row>
    <row r="469">
      <c r="A469" s="5" t="n">
        <v>467</v>
      </c>
      <c r="B469" t="n">
        <v>168</v>
      </c>
      <c r="C469" t="n">
        <v>170.0220150965937</v>
      </c>
      <c r="D469" t="inlineStr">
        <is>
          <t>[  194 10000]</t>
        </is>
      </c>
    </row>
    <row r="470">
      <c r="A470" s="5" t="n">
        <v>468</v>
      </c>
      <c r="B470" t="n">
        <v>168</v>
      </c>
      <c r="C470" t="n">
        <v>171.9262451792176</v>
      </c>
      <c r="D470" t="inlineStr">
        <is>
          <t>[  196 10000]</t>
        </is>
      </c>
    </row>
    <row r="471">
      <c r="A471" s="5" t="n">
        <v>469</v>
      </c>
      <c r="B471" t="n">
        <v>172</v>
      </c>
      <c r="C471" t="n">
        <v>176.7921371482076</v>
      </c>
      <c r="D471" t="inlineStr">
        <is>
          <t>[  197 40000]</t>
        </is>
      </c>
    </row>
    <row r="472">
      <c r="A472" s="5" t="n">
        <v>470</v>
      </c>
      <c r="B472" t="n">
        <v>200</v>
      </c>
      <c r="C472" t="n">
        <v>201.4418114598888</v>
      </c>
      <c r="D472" t="inlineStr">
        <is>
          <t>[  227 10000]</t>
        </is>
      </c>
    </row>
    <row r="473">
      <c r="A473" s="5" t="n">
        <v>471</v>
      </c>
      <c r="B473" t="n">
        <v>92</v>
      </c>
      <c r="C473" t="n">
        <v>82.42743129589201</v>
      </c>
      <c r="D473" t="inlineStr">
        <is>
          <t>[  102 10000]</t>
        </is>
      </c>
    </row>
    <row r="474">
      <c r="A474" s="5" t="n">
        <v>472</v>
      </c>
      <c r="B474" t="n">
        <v>168</v>
      </c>
      <c r="C474" t="n">
        <v>173.8304752618416</v>
      </c>
      <c r="D474" t="inlineStr">
        <is>
          <t>[  198 10000]</t>
        </is>
      </c>
    </row>
    <row r="475">
      <c r="A475" s="5" t="n">
        <v>473</v>
      </c>
      <c r="B475" t="n">
        <v>139</v>
      </c>
      <c r="C475" t="n">
        <v>130.7118087067113</v>
      </c>
      <c r="D475" t="inlineStr">
        <is>
          <t>[  151 22500]</t>
        </is>
      </c>
    </row>
    <row r="476">
      <c r="A476" s="5" t="n">
        <v>474</v>
      </c>
      <c r="B476" t="n">
        <v>172</v>
      </c>
      <c r="C476" t="n">
        <v>177.7442521895196</v>
      </c>
      <c r="D476" t="inlineStr">
        <is>
          <t>[  198 40000]</t>
        </is>
      </c>
    </row>
    <row r="477">
      <c r="A477" s="5" t="n">
        <v>475</v>
      </c>
      <c r="B477" t="n">
        <v>568</v>
      </c>
      <c r="C477" t="n">
        <v>554.7818085490616</v>
      </c>
      <c r="D477" t="inlineStr">
        <is>
          <t>[  594 40000]</t>
        </is>
      </c>
    </row>
    <row r="478">
      <c r="A478" s="5" t="n">
        <v>476</v>
      </c>
      <c r="B478" t="n">
        <v>200</v>
      </c>
      <c r="C478" t="n">
        <v>200.4896964185769</v>
      </c>
      <c r="D478" t="inlineStr">
        <is>
          <t>[  226 10000]</t>
        </is>
      </c>
    </row>
    <row r="479">
      <c r="A479" s="5" t="n">
        <v>477</v>
      </c>
      <c r="B479" t="n">
        <v>200</v>
      </c>
      <c r="C479" t="n">
        <v>202.3939265012008</v>
      </c>
      <c r="D479" t="inlineStr">
        <is>
          <t>[  228 10000]</t>
        </is>
      </c>
    </row>
    <row r="480">
      <c r="A480" s="5" t="n">
        <v>478</v>
      </c>
      <c r="B480" t="n">
        <v>288</v>
      </c>
      <c r="C480" t="n">
        <v>288.1895969817086</v>
      </c>
      <c r="D480" t="inlineStr">
        <is>
          <t>[  314 40000]</t>
        </is>
      </c>
    </row>
    <row r="481">
      <c r="A481" s="5" t="n">
        <v>479</v>
      </c>
      <c r="B481" t="n">
        <v>568</v>
      </c>
      <c r="C481" t="n">
        <v>555.7339235903736</v>
      </c>
      <c r="D481" t="inlineStr">
        <is>
          <t>[  595 40000]</t>
        </is>
      </c>
    </row>
    <row r="482">
      <c r="A482" s="5" t="n">
        <v>480</v>
      </c>
      <c r="B482" t="n">
        <v>288</v>
      </c>
      <c r="C482" t="n">
        <v>286.2853668990847</v>
      </c>
      <c r="D482" t="inlineStr">
        <is>
          <t>[  312 40000]</t>
        </is>
      </c>
    </row>
    <row r="483">
      <c r="A483" s="5" t="n">
        <v>481</v>
      </c>
      <c r="B483" t="n">
        <v>168</v>
      </c>
      <c r="C483" t="n">
        <v>171.9262451792176</v>
      </c>
      <c r="D483" t="inlineStr">
        <is>
          <t>[  196 10000]</t>
        </is>
      </c>
    </row>
    <row r="484">
      <c r="A484" s="5" t="n">
        <v>482</v>
      </c>
      <c r="B484" t="n">
        <v>139</v>
      </c>
      <c r="C484" t="n">
        <v>129.7596936653993</v>
      </c>
      <c r="D484" t="inlineStr">
        <is>
          <t>[  150 22500]</t>
        </is>
      </c>
    </row>
    <row r="485">
      <c r="A485" s="5" t="n">
        <v>483</v>
      </c>
      <c r="B485" t="n">
        <v>172</v>
      </c>
      <c r="C485" t="n">
        <v>173.9357920242717</v>
      </c>
      <c r="D485" t="inlineStr">
        <is>
          <t>[  194 40000]</t>
        </is>
      </c>
    </row>
    <row r="486">
      <c r="A486" s="5" t="n">
        <v>484</v>
      </c>
      <c r="B486" t="n">
        <v>324</v>
      </c>
      <c r="C486" t="n">
        <v>320.4561916238856</v>
      </c>
      <c r="D486" t="inlineStr">
        <is>
          <t>[  352 10000]</t>
        </is>
      </c>
    </row>
    <row r="487">
      <c r="A487" s="5" t="n">
        <v>485</v>
      </c>
      <c r="B487" t="n">
        <v>174</v>
      </c>
      <c r="C487" t="n">
        <v>166.2135549313458</v>
      </c>
      <c r="D487" t="inlineStr">
        <is>
          <t>[  190 10000]</t>
        </is>
      </c>
    </row>
    <row r="488">
      <c r="A488" s="5" t="n">
        <v>486</v>
      </c>
      <c r="B488" t="n">
        <v>324</v>
      </c>
      <c r="C488" t="n">
        <v>322.3604217065096</v>
      </c>
      <c r="D488" t="inlineStr">
        <is>
          <t>[  354 10000]</t>
        </is>
      </c>
    </row>
    <row r="489">
      <c r="A489" s="5" t="n">
        <v>487</v>
      </c>
      <c r="B489" t="n">
        <v>245</v>
      </c>
      <c r="C489" t="n">
        <v>283.0502153166273</v>
      </c>
      <c r="D489" t="inlineStr">
        <is>
          <t>[  311 22500]</t>
        </is>
      </c>
    </row>
    <row r="490">
      <c r="A490" s="5" t="n">
        <v>488</v>
      </c>
      <c r="B490" t="n">
        <v>288</v>
      </c>
      <c r="C490" t="n">
        <v>286.2853668990847</v>
      </c>
      <c r="D490" t="inlineStr">
        <is>
          <t>[  312 40000]</t>
        </is>
      </c>
    </row>
    <row r="491">
      <c r="A491" s="5" t="n">
        <v>489</v>
      </c>
      <c r="B491" t="n">
        <v>168</v>
      </c>
      <c r="C491" t="n">
        <v>171.9262451792176</v>
      </c>
      <c r="D491" t="inlineStr">
        <is>
          <t>[  196 10000]</t>
        </is>
      </c>
    </row>
    <row r="492">
      <c r="A492" s="5" t="n">
        <v>490</v>
      </c>
      <c r="B492" t="n">
        <v>245</v>
      </c>
      <c r="C492" t="n">
        <v>283.0502153166273</v>
      </c>
      <c r="D492" t="inlineStr">
        <is>
          <t>[  311 22500]</t>
        </is>
      </c>
    </row>
    <row r="493">
      <c r="A493" s="5" t="n">
        <v>491</v>
      </c>
      <c r="B493" t="n">
        <v>174</v>
      </c>
      <c r="C493" t="n">
        <v>165.2614398900338</v>
      </c>
      <c r="D493" t="inlineStr">
        <is>
          <t>[  189 10000]</t>
        </is>
      </c>
    </row>
    <row r="494">
      <c r="A494" s="5" t="n">
        <v>492</v>
      </c>
      <c r="B494" t="n">
        <v>200</v>
      </c>
      <c r="C494" t="n">
        <v>199.5375813772649</v>
      </c>
      <c r="D494" t="inlineStr">
        <is>
          <t>[  225 10000]</t>
        </is>
      </c>
    </row>
    <row r="495">
      <c r="A495" s="5" t="n">
        <v>493</v>
      </c>
      <c r="B495" t="n">
        <v>288</v>
      </c>
      <c r="C495" t="n">
        <v>287.2374819403967</v>
      </c>
      <c r="D495" t="inlineStr">
        <is>
          <t>[  313 40000]</t>
        </is>
      </c>
    </row>
    <row r="496">
      <c r="A496" s="5" t="n">
        <v>494</v>
      </c>
      <c r="B496" t="n">
        <v>139</v>
      </c>
      <c r="C496" t="n">
        <v>129.7596936653993</v>
      </c>
      <c r="D496" t="inlineStr">
        <is>
          <t>[  150 22500]</t>
        </is>
      </c>
    </row>
    <row r="497">
      <c r="A497" s="5" t="n">
        <v>495</v>
      </c>
      <c r="B497" t="n">
        <v>200</v>
      </c>
      <c r="C497" t="n">
        <v>199.5375813772649</v>
      </c>
      <c r="D497" t="inlineStr">
        <is>
          <t>[  225 10000]</t>
        </is>
      </c>
    </row>
    <row r="498">
      <c r="A498" s="5" t="n">
        <v>496</v>
      </c>
      <c r="B498" t="n">
        <v>245</v>
      </c>
      <c r="C498" t="n">
        <v>284.0023303579392</v>
      </c>
      <c r="D498" t="inlineStr">
        <is>
          <t>[  312 22500]</t>
        </is>
      </c>
    </row>
    <row r="499">
      <c r="A499" s="5" t="n">
        <v>497</v>
      </c>
      <c r="B499" t="n">
        <v>200</v>
      </c>
      <c r="C499" t="n">
        <v>203.3460415425128</v>
      </c>
      <c r="D499" t="inlineStr">
        <is>
          <t>[  229 10000]</t>
        </is>
      </c>
    </row>
    <row r="500">
      <c r="A500" s="5" t="n">
        <v>498</v>
      </c>
      <c r="B500" t="n">
        <v>174</v>
      </c>
      <c r="C500" t="n">
        <v>166.2135549313458</v>
      </c>
      <c r="D500" t="inlineStr">
        <is>
          <t>[  190 10000]</t>
        </is>
      </c>
    </row>
    <row r="501">
      <c r="A501" s="5" t="n">
        <v>499</v>
      </c>
      <c r="B501" t="n">
        <v>172</v>
      </c>
      <c r="C501" t="n">
        <v>173.9357920242717</v>
      </c>
      <c r="D501" t="inlineStr">
        <is>
          <t>[  194 40000]</t>
        </is>
      </c>
    </row>
    <row r="502">
      <c r="A502" s="5" t="n">
        <v>500</v>
      </c>
      <c r="B502" t="n">
        <v>222</v>
      </c>
      <c r="C502" t="n">
        <v>221.1627376313489</v>
      </c>
      <c r="D502" t="inlineStr">
        <is>
          <t>[  246 22500]</t>
        </is>
      </c>
    </row>
    <row r="503">
      <c r="A503" s="5" t="n">
        <v>501</v>
      </c>
      <c r="B503" t="n">
        <v>245</v>
      </c>
      <c r="C503" t="n">
        <v>284.0023303579392</v>
      </c>
      <c r="D503" t="inlineStr">
        <is>
          <t>[  312 22500]</t>
        </is>
      </c>
    </row>
    <row r="504">
      <c r="A504" s="5" t="n">
        <v>502</v>
      </c>
      <c r="B504" t="n">
        <v>172</v>
      </c>
      <c r="C504" t="n">
        <v>173.9357920242717</v>
      </c>
      <c r="D504" t="inlineStr">
        <is>
          <t>[  194 40000]</t>
        </is>
      </c>
    </row>
    <row r="505">
      <c r="A505" s="5" t="n">
        <v>503</v>
      </c>
      <c r="B505" t="n">
        <v>174</v>
      </c>
      <c r="C505" t="n">
        <v>166.2135549313458</v>
      </c>
      <c r="D505" t="inlineStr">
        <is>
          <t>[  190 10000]</t>
        </is>
      </c>
    </row>
    <row r="506">
      <c r="A506" s="5" t="n">
        <v>504</v>
      </c>
      <c r="B506" t="n">
        <v>92</v>
      </c>
      <c r="C506" t="n">
        <v>84.33166137851596</v>
      </c>
      <c r="D506" t="inlineStr">
        <is>
          <t>[  104 10000]</t>
        </is>
      </c>
    </row>
    <row r="507">
      <c r="A507" s="5" t="n">
        <v>505</v>
      </c>
      <c r="B507" t="n">
        <v>174</v>
      </c>
      <c r="C507" t="n">
        <v>164.3093248487218</v>
      </c>
      <c r="D507" t="inlineStr">
        <is>
          <t>[  188 10000]</t>
        </is>
      </c>
    </row>
    <row r="508">
      <c r="A508" s="5" t="n">
        <v>506</v>
      </c>
      <c r="B508" t="n">
        <v>139</v>
      </c>
      <c r="C508" t="n">
        <v>127.8554635827754</v>
      </c>
      <c r="D508" t="inlineStr">
        <is>
          <t>[  148 22500]</t>
        </is>
      </c>
    </row>
    <row r="509">
      <c r="A509" s="5" t="n">
        <v>507</v>
      </c>
      <c r="B509" t="n">
        <v>139</v>
      </c>
      <c r="C509" t="n">
        <v>132.6160387893352</v>
      </c>
      <c r="D509" t="inlineStr">
        <is>
          <t>[  153 22500]</t>
        </is>
      </c>
    </row>
    <row r="510">
      <c r="A510" s="5" t="n">
        <v>508</v>
      </c>
      <c r="B510" t="n">
        <v>568</v>
      </c>
      <c r="C510" t="n">
        <v>554.7818085490616</v>
      </c>
      <c r="D510" t="inlineStr">
        <is>
          <t>[  594 40000]</t>
        </is>
      </c>
    </row>
    <row r="511">
      <c r="A511" s="5" t="n">
        <v>509</v>
      </c>
      <c r="B511" t="n">
        <v>222</v>
      </c>
      <c r="C511" t="n">
        <v>220.2106225900369</v>
      </c>
      <c r="D511" t="inlineStr">
        <is>
          <t>[  245 22500]</t>
        </is>
      </c>
    </row>
    <row r="512">
      <c r="A512" s="5" t="n">
        <v>510</v>
      </c>
      <c r="B512" t="n">
        <v>222</v>
      </c>
      <c r="C512" t="n">
        <v>220.2106225900369</v>
      </c>
      <c r="D512" t="inlineStr">
        <is>
          <t>[  245 22500]</t>
        </is>
      </c>
    </row>
    <row r="513">
      <c r="A513" s="5" t="n">
        <v>511</v>
      </c>
      <c r="B513" t="n">
        <v>172</v>
      </c>
      <c r="C513" t="n">
        <v>175.8400221068957</v>
      </c>
      <c r="D513" t="inlineStr">
        <is>
          <t>[  196 40000]</t>
        </is>
      </c>
    </row>
    <row r="514">
      <c r="A514" s="5" t="n">
        <v>512</v>
      </c>
      <c r="B514" t="n">
        <v>172</v>
      </c>
      <c r="C514" t="n">
        <v>175.8400221068957</v>
      </c>
      <c r="D514" t="inlineStr">
        <is>
          <t>[  196 40000]</t>
        </is>
      </c>
    </row>
    <row r="515">
      <c r="A515" s="5" t="n">
        <v>513</v>
      </c>
      <c r="B515" t="n">
        <v>222</v>
      </c>
      <c r="C515" t="n">
        <v>221.1627376313489</v>
      </c>
      <c r="D515" t="inlineStr">
        <is>
          <t>[  246 22500]</t>
        </is>
      </c>
    </row>
    <row r="516">
      <c r="A516" s="5" t="n">
        <v>514</v>
      </c>
      <c r="B516" t="n">
        <v>174</v>
      </c>
      <c r="C516" t="n">
        <v>161.4529797247859</v>
      </c>
      <c r="D516" t="inlineStr">
        <is>
          <t>[  185 10000]</t>
        </is>
      </c>
    </row>
    <row r="517">
      <c r="A517" s="5" t="n">
        <v>515</v>
      </c>
      <c r="B517" t="n">
        <v>174</v>
      </c>
      <c r="C517" t="n">
        <v>162.4050947660979</v>
      </c>
      <c r="D517" t="inlineStr">
        <is>
          <t>[  186 10000]</t>
        </is>
      </c>
    </row>
    <row r="518">
      <c r="A518" s="5" t="n">
        <v>516</v>
      </c>
      <c r="B518" t="n">
        <v>222</v>
      </c>
      <c r="C518" t="n">
        <v>220.2106225900369</v>
      </c>
      <c r="D518" t="inlineStr">
        <is>
          <t>[  245 22500]</t>
        </is>
      </c>
    </row>
    <row r="519">
      <c r="A519" s="5" t="n">
        <v>517</v>
      </c>
      <c r="B519" t="n">
        <v>172</v>
      </c>
      <c r="C519" t="n">
        <v>179.6484822721436</v>
      </c>
      <c r="D519" t="inlineStr">
        <is>
          <t>[  200 40000]</t>
        </is>
      </c>
    </row>
    <row r="520">
      <c r="A520" s="5" t="n">
        <v>518</v>
      </c>
      <c r="B520" t="n">
        <v>168</v>
      </c>
      <c r="C520" t="n">
        <v>171.9262451792176</v>
      </c>
      <c r="D520" t="inlineStr">
        <is>
          <t>[  196 10000]</t>
        </is>
      </c>
    </row>
    <row r="521">
      <c r="A521" s="5" t="n">
        <v>519</v>
      </c>
      <c r="B521" t="n">
        <v>139</v>
      </c>
      <c r="C521" t="n">
        <v>130.7118087067113</v>
      </c>
      <c r="D521" t="inlineStr">
        <is>
          <t>[  151 22500]</t>
        </is>
      </c>
    </row>
    <row r="522">
      <c r="A522" s="5" t="n">
        <v>520</v>
      </c>
      <c r="B522" t="n">
        <v>92</v>
      </c>
      <c r="C522" t="n">
        <v>82.42743129589201</v>
      </c>
      <c r="D522" t="inlineStr">
        <is>
          <t>[  102 10000]</t>
        </is>
      </c>
    </row>
    <row r="523">
      <c r="A523" s="5" t="n">
        <v>521</v>
      </c>
      <c r="B523" t="n">
        <v>172</v>
      </c>
      <c r="C523" t="n">
        <v>175.8400221068957</v>
      </c>
      <c r="D523" t="inlineStr">
        <is>
          <t>[  196 40000]</t>
        </is>
      </c>
    </row>
    <row r="524">
      <c r="A524" s="5" t="n">
        <v>522</v>
      </c>
      <c r="B524" t="n">
        <v>568</v>
      </c>
      <c r="C524" t="n">
        <v>555.7339235903736</v>
      </c>
      <c r="D524" t="inlineStr">
        <is>
          <t>[  595 40000]</t>
        </is>
      </c>
    </row>
    <row r="525">
      <c r="A525" s="5" t="n">
        <v>523</v>
      </c>
      <c r="B525" t="n">
        <v>222</v>
      </c>
      <c r="C525" t="n">
        <v>222.1148526726609</v>
      </c>
      <c r="D525" t="inlineStr">
        <is>
          <t>[  247 22500]</t>
        </is>
      </c>
    </row>
    <row r="526">
      <c r="A526" s="5" t="n">
        <v>524</v>
      </c>
      <c r="B526" t="n">
        <v>168</v>
      </c>
      <c r="C526" t="n">
        <v>170.9741301379057</v>
      </c>
      <c r="D526" t="inlineStr">
        <is>
          <t>[  195 10000]</t>
        </is>
      </c>
    </row>
    <row r="527">
      <c r="A527" s="5" t="n">
        <v>525</v>
      </c>
      <c r="B527" t="n">
        <v>222</v>
      </c>
      <c r="C527" t="n">
        <v>220.2106225900369</v>
      </c>
      <c r="D527" t="inlineStr">
        <is>
          <t>[  245 22500]</t>
        </is>
      </c>
    </row>
    <row r="528">
      <c r="A528" s="5" t="n">
        <v>526</v>
      </c>
      <c r="B528" t="n">
        <v>568</v>
      </c>
      <c r="C528" t="n">
        <v>554.7818085490616</v>
      </c>
      <c r="D528" t="inlineStr">
        <is>
          <t>[  594 40000]</t>
        </is>
      </c>
    </row>
    <row r="529">
      <c r="A529" s="5" t="n">
        <v>527</v>
      </c>
      <c r="B529" t="n">
        <v>174</v>
      </c>
      <c r="C529" t="n">
        <v>167.1656699726578</v>
      </c>
      <c r="D529" t="inlineStr">
        <is>
          <t>[  191 10000]</t>
        </is>
      </c>
    </row>
    <row r="530">
      <c r="A530" s="5" t="n">
        <v>528</v>
      </c>
      <c r="B530" t="n">
        <v>288</v>
      </c>
      <c r="C530" t="n">
        <v>286.2853668990847</v>
      </c>
      <c r="D530" t="inlineStr">
        <is>
          <t>[  312 40000]</t>
        </is>
      </c>
    </row>
    <row r="531">
      <c r="A531" s="5" t="n">
        <v>529</v>
      </c>
      <c r="B531" t="n">
        <v>288</v>
      </c>
      <c r="C531" t="n">
        <v>287.2374819403967</v>
      </c>
      <c r="D531" t="inlineStr">
        <is>
          <t>[  313 40000]</t>
        </is>
      </c>
    </row>
    <row r="532">
      <c r="A532" s="5" t="n">
        <v>530</v>
      </c>
      <c r="B532" t="n">
        <v>168</v>
      </c>
      <c r="C532" t="n">
        <v>170.0220150965937</v>
      </c>
      <c r="D532" t="inlineStr">
        <is>
          <t>[  194 10000]</t>
        </is>
      </c>
    </row>
    <row r="533">
      <c r="A533" s="5" t="n">
        <v>531</v>
      </c>
      <c r="B533" t="n">
        <v>139</v>
      </c>
      <c r="C533" t="n">
        <v>130.7118087067113</v>
      </c>
      <c r="D533" t="inlineStr">
        <is>
          <t>[  151 22500]</t>
        </is>
      </c>
    </row>
    <row r="534">
      <c r="A534" s="5" t="n">
        <v>532</v>
      </c>
      <c r="B534" t="n">
        <v>139</v>
      </c>
      <c r="C534" t="n">
        <v>129.7596936653993</v>
      </c>
      <c r="D534" t="inlineStr">
        <is>
          <t>[  150 22500]</t>
        </is>
      </c>
    </row>
    <row r="535">
      <c r="A535" s="5" t="n">
        <v>533</v>
      </c>
      <c r="B535" t="n">
        <v>568</v>
      </c>
      <c r="C535" t="n">
        <v>555.7339235903736</v>
      </c>
      <c r="D535" t="inlineStr">
        <is>
          <t>[  595 40000]</t>
        </is>
      </c>
    </row>
    <row r="536">
      <c r="A536" s="5" t="n">
        <v>534</v>
      </c>
      <c r="B536" t="n">
        <v>174</v>
      </c>
      <c r="C536" t="n">
        <v>166.2135549313458</v>
      </c>
      <c r="D536" t="inlineStr">
        <is>
          <t>[  190 10000]</t>
        </is>
      </c>
    </row>
    <row r="537">
      <c r="A537" s="5" t="n">
        <v>535</v>
      </c>
      <c r="B537" t="n">
        <v>245</v>
      </c>
      <c r="C537" t="n">
        <v>283.0502153166273</v>
      </c>
      <c r="D537" t="inlineStr">
        <is>
          <t>[  311 22500]</t>
        </is>
      </c>
    </row>
    <row r="538">
      <c r="A538" s="5" t="n">
        <v>536</v>
      </c>
      <c r="B538" t="n">
        <v>139</v>
      </c>
      <c r="C538" t="n">
        <v>131.6639237480233</v>
      </c>
      <c r="D538" t="inlineStr">
        <is>
          <t>[  152 22500]</t>
        </is>
      </c>
    </row>
    <row r="539">
      <c r="A539" s="5" t="n">
        <v>537</v>
      </c>
      <c r="B539" t="n">
        <v>288</v>
      </c>
      <c r="C539" t="n">
        <v>286.2853668990847</v>
      </c>
      <c r="D539" t="inlineStr">
        <is>
          <t>[  312 40000]</t>
        </is>
      </c>
    </row>
    <row r="540">
      <c r="A540" s="5" t="n">
        <v>538</v>
      </c>
      <c r="B540" t="n">
        <v>168</v>
      </c>
      <c r="C540" t="n">
        <v>171.9262451792176</v>
      </c>
      <c r="D540" t="inlineStr">
        <is>
          <t>[  196 10000]</t>
        </is>
      </c>
    </row>
    <row r="541">
      <c r="A541" s="5" t="n">
        <v>539</v>
      </c>
      <c r="B541" t="n">
        <v>174</v>
      </c>
      <c r="C541" t="n">
        <v>163.3572098074099</v>
      </c>
      <c r="D541" t="inlineStr">
        <is>
          <t>[  187 10000]</t>
        </is>
      </c>
    </row>
    <row r="542">
      <c r="A542" s="5" t="n">
        <v>540</v>
      </c>
      <c r="B542" t="n">
        <v>200</v>
      </c>
      <c r="C542" t="n">
        <v>201.4418114598888</v>
      </c>
      <c r="D542" t="inlineStr">
        <is>
          <t>[  227 10000]</t>
        </is>
      </c>
    </row>
    <row r="543">
      <c r="A543" s="5" t="n">
        <v>541</v>
      </c>
      <c r="B543" t="n">
        <v>174</v>
      </c>
      <c r="C543" t="n">
        <v>166.2135549313458</v>
      </c>
      <c r="D543" t="inlineStr">
        <is>
          <t>[  190 10000]</t>
        </is>
      </c>
    </row>
    <row r="544">
      <c r="A544" s="5" t="n">
        <v>542</v>
      </c>
      <c r="B544" t="n">
        <v>568</v>
      </c>
      <c r="C544" t="n">
        <v>554.7818085490616</v>
      </c>
      <c r="D544" t="inlineStr">
        <is>
          <t>[  594 40000]</t>
        </is>
      </c>
    </row>
    <row r="545">
      <c r="A545" s="5" t="n">
        <v>543</v>
      </c>
      <c r="B545" t="n">
        <v>568</v>
      </c>
      <c r="C545" t="n">
        <v>553.8296935077497</v>
      </c>
      <c r="D545" t="inlineStr">
        <is>
          <t>[  593 40000]</t>
        </is>
      </c>
    </row>
    <row r="546">
      <c r="A546" s="5" t="n">
        <v>544</v>
      </c>
      <c r="B546" t="n">
        <v>174</v>
      </c>
      <c r="C546" t="n">
        <v>165.2614398900338</v>
      </c>
      <c r="D546" t="inlineStr">
        <is>
          <t>[  189 10000]</t>
        </is>
      </c>
    </row>
    <row r="547">
      <c r="A547" s="5" t="n">
        <v>545</v>
      </c>
      <c r="B547" t="n">
        <v>324</v>
      </c>
      <c r="C547" t="n">
        <v>320.4561916238856</v>
      </c>
      <c r="D547" t="inlineStr">
        <is>
          <t>[  352 10000]</t>
        </is>
      </c>
    </row>
    <row r="548">
      <c r="A548" s="5" t="n">
        <v>546</v>
      </c>
      <c r="B548" t="n">
        <v>222</v>
      </c>
      <c r="C548" t="n">
        <v>219.2585075487249</v>
      </c>
      <c r="D548" t="inlineStr">
        <is>
          <t>[  244 22500]</t>
        </is>
      </c>
    </row>
    <row r="549">
      <c r="A549" s="5" t="n">
        <v>547</v>
      </c>
      <c r="B549" t="n">
        <v>172</v>
      </c>
      <c r="C549" t="n">
        <v>174.8879070655837</v>
      </c>
      <c r="D549" t="inlineStr">
        <is>
          <t>[  195 40000]</t>
        </is>
      </c>
    </row>
    <row r="550">
      <c r="A550" s="5" t="n">
        <v>548</v>
      </c>
      <c r="B550" t="n">
        <v>245</v>
      </c>
      <c r="C550" t="n">
        <v>285.9065604405631</v>
      </c>
      <c r="D550" t="inlineStr">
        <is>
          <t>[  314 22500]</t>
        </is>
      </c>
    </row>
    <row r="551">
      <c r="A551" s="5" t="n">
        <v>549</v>
      </c>
      <c r="B551" t="n">
        <v>174</v>
      </c>
      <c r="C551" t="n">
        <v>166.2135549313458</v>
      </c>
      <c r="D551" t="inlineStr">
        <is>
          <t>[  190 10000]</t>
        </is>
      </c>
    </row>
    <row r="552">
      <c r="A552" s="5" t="n">
        <v>550</v>
      </c>
      <c r="B552" t="n">
        <v>174</v>
      </c>
      <c r="C552" t="n">
        <v>164.3093248487218</v>
      </c>
      <c r="D552" t="inlineStr">
        <is>
          <t>[  188 10000]</t>
        </is>
      </c>
    </row>
    <row r="553">
      <c r="A553" s="5" t="n">
        <v>551</v>
      </c>
      <c r="B553" t="n">
        <v>245</v>
      </c>
      <c r="C553" t="n">
        <v>281.1459852340032</v>
      </c>
      <c r="D553" t="inlineStr">
        <is>
          <t>[  309 22500]</t>
        </is>
      </c>
    </row>
    <row r="554">
      <c r="A554" s="5" t="n">
        <v>552</v>
      </c>
      <c r="B554" t="n">
        <v>174</v>
      </c>
      <c r="C554" t="n">
        <v>163.3572098074099</v>
      </c>
      <c r="D554" t="inlineStr">
        <is>
          <t>[  187 10000]</t>
        </is>
      </c>
    </row>
    <row r="555">
      <c r="A555" s="5" t="n">
        <v>553</v>
      </c>
      <c r="B555" t="n">
        <v>168</v>
      </c>
      <c r="C555" t="n">
        <v>171.9262451792176</v>
      </c>
      <c r="D555" t="inlineStr">
        <is>
          <t>[  196 10000]</t>
        </is>
      </c>
    </row>
    <row r="556">
      <c r="A556" s="5" t="n">
        <v>554</v>
      </c>
      <c r="B556" t="n">
        <v>288</v>
      </c>
      <c r="C556" t="n">
        <v>286.2853668990847</v>
      </c>
      <c r="D556" t="inlineStr">
        <is>
          <t>[  312 40000]</t>
        </is>
      </c>
    </row>
    <row r="557">
      <c r="A557" s="5" t="n">
        <v>555</v>
      </c>
      <c r="B557" t="n">
        <v>568</v>
      </c>
      <c r="C557" t="n">
        <v>554.7818085490616</v>
      </c>
      <c r="D557" t="inlineStr">
        <is>
          <t>[  594 40000]</t>
        </is>
      </c>
    </row>
    <row r="558">
      <c r="A558" s="5" t="n">
        <v>556</v>
      </c>
      <c r="B558" t="n">
        <v>172</v>
      </c>
      <c r="C558" t="n">
        <v>172.9836769829598</v>
      </c>
      <c r="D558" t="inlineStr">
        <is>
          <t>[  193 40000]</t>
        </is>
      </c>
    </row>
    <row r="559">
      <c r="A559" s="5" t="n">
        <v>557</v>
      </c>
      <c r="B559" t="n">
        <v>222</v>
      </c>
      <c r="C559" t="n">
        <v>221.1627376313489</v>
      </c>
      <c r="D559" t="inlineStr">
        <is>
          <t>[  246 22500]</t>
        </is>
      </c>
    </row>
    <row r="560">
      <c r="A560" s="5" t="n">
        <v>558</v>
      </c>
      <c r="B560" t="n">
        <v>174</v>
      </c>
      <c r="C560" t="n">
        <v>166.2135549313458</v>
      </c>
      <c r="D560" t="inlineStr">
        <is>
          <t>[  190 10000]</t>
        </is>
      </c>
    </row>
    <row r="561">
      <c r="A561" s="5" t="n">
        <v>559</v>
      </c>
      <c r="B561" t="n">
        <v>168</v>
      </c>
      <c r="C561" t="n">
        <v>171.9262451792176</v>
      </c>
      <c r="D561" t="inlineStr">
        <is>
          <t>[  196 10000]</t>
        </is>
      </c>
    </row>
    <row r="562">
      <c r="A562" s="5" t="n">
        <v>560</v>
      </c>
      <c r="B562" t="n">
        <v>139</v>
      </c>
      <c r="C562" t="n">
        <v>127.8554635827754</v>
      </c>
      <c r="D562" t="inlineStr">
        <is>
          <t>[  148 22500]</t>
        </is>
      </c>
    </row>
    <row r="563">
      <c r="A563" s="5" t="n">
        <v>561</v>
      </c>
      <c r="B563" t="n">
        <v>174</v>
      </c>
      <c r="C563" t="n">
        <v>165.2614398900338</v>
      </c>
      <c r="D563" t="inlineStr">
        <is>
          <t>[  189 10000]</t>
        </is>
      </c>
    </row>
    <row r="564">
      <c r="A564" s="5" t="n">
        <v>562</v>
      </c>
      <c r="B564" t="n">
        <v>245</v>
      </c>
      <c r="C564" t="n">
        <v>280.1938701926913</v>
      </c>
      <c r="D564" t="inlineStr">
        <is>
          <t>[  308 22500]</t>
        </is>
      </c>
    </row>
    <row r="565">
      <c r="A565" s="5" t="n">
        <v>563</v>
      </c>
      <c r="B565" t="n">
        <v>200</v>
      </c>
      <c r="C565" t="n">
        <v>202.3939265012008</v>
      </c>
      <c r="D565" t="inlineStr">
        <is>
          <t>[  228 10000]</t>
        </is>
      </c>
    </row>
    <row r="566">
      <c r="A566" s="5" t="n">
        <v>564</v>
      </c>
      <c r="B566" t="n">
        <v>245</v>
      </c>
      <c r="C566" t="n">
        <v>284.0023303579392</v>
      </c>
      <c r="D566" t="inlineStr">
        <is>
          <t>[  312 22500]</t>
        </is>
      </c>
    </row>
    <row r="567">
      <c r="A567" s="5" t="n">
        <v>565</v>
      </c>
      <c r="B567" t="n">
        <v>245</v>
      </c>
      <c r="C567" t="n">
        <v>282.0981002753152</v>
      </c>
      <c r="D567" t="inlineStr">
        <is>
          <t>[  310 22500]</t>
        </is>
      </c>
    </row>
    <row r="568">
      <c r="A568" s="5" t="n">
        <v>566</v>
      </c>
      <c r="B568" t="n">
        <v>92</v>
      </c>
      <c r="C568" t="n">
        <v>81.47531625458004</v>
      </c>
      <c r="D568" t="inlineStr">
        <is>
          <t>[  101 10000]</t>
        </is>
      </c>
    </row>
    <row r="569">
      <c r="A569" s="5" t="n">
        <v>567</v>
      </c>
      <c r="B569" t="n">
        <v>568</v>
      </c>
      <c r="C569" t="n">
        <v>556.6860386316855</v>
      </c>
      <c r="D569" t="inlineStr">
        <is>
          <t>[  596 40000]</t>
        </is>
      </c>
    </row>
    <row r="570">
      <c r="A570" s="5" t="n">
        <v>568</v>
      </c>
      <c r="B570" t="n">
        <v>324</v>
      </c>
      <c r="C570" t="n">
        <v>322.3604217065096</v>
      </c>
      <c r="D570" t="inlineStr">
        <is>
          <t>[  354 10000]</t>
        </is>
      </c>
    </row>
    <row r="571">
      <c r="A571" s="5" t="n">
        <v>569</v>
      </c>
      <c r="B571" t="n">
        <v>139</v>
      </c>
      <c r="C571" t="n">
        <v>128.8075786240873</v>
      </c>
      <c r="D571" t="inlineStr">
        <is>
          <t>[  149 22500]</t>
        </is>
      </c>
    </row>
    <row r="572">
      <c r="A572" s="5" t="n">
        <v>570</v>
      </c>
      <c r="B572" t="n">
        <v>168</v>
      </c>
      <c r="C572" t="n">
        <v>170.0220150965937</v>
      </c>
      <c r="D572" t="inlineStr">
        <is>
          <t>[  194 10000]</t>
        </is>
      </c>
    </row>
    <row r="573">
      <c r="A573" s="5" t="n">
        <v>571</v>
      </c>
      <c r="B573" t="n">
        <v>92</v>
      </c>
      <c r="C573" t="n">
        <v>82.42743129589201</v>
      </c>
      <c r="D573" t="inlineStr">
        <is>
          <t>[  102 10000]</t>
        </is>
      </c>
    </row>
    <row r="574">
      <c r="A574" s="5" t="n">
        <v>572</v>
      </c>
      <c r="B574" t="n">
        <v>245</v>
      </c>
      <c r="C574" t="n">
        <v>286.8586754818751</v>
      </c>
      <c r="D574" t="inlineStr">
        <is>
          <t>[  315 22500]</t>
        </is>
      </c>
    </row>
    <row r="575">
      <c r="A575" s="5" t="n">
        <v>573</v>
      </c>
      <c r="B575" t="n">
        <v>245</v>
      </c>
      <c r="C575" t="n">
        <v>283.0502153166273</v>
      </c>
      <c r="D575" t="inlineStr">
        <is>
          <t>[  311 22500]</t>
        </is>
      </c>
    </row>
    <row r="576">
      <c r="A576" s="5" t="n">
        <v>574</v>
      </c>
      <c r="B576" t="n">
        <v>324</v>
      </c>
      <c r="C576" t="n">
        <v>323.3125367478216</v>
      </c>
      <c r="D576" t="inlineStr">
        <is>
          <t>[  355 10000]</t>
        </is>
      </c>
    </row>
    <row r="577">
      <c r="A577" s="5" t="n">
        <v>575</v>
      </c>
      <c r="B577" t="n">
        <v>200</v>
      </c>
      <c r="C577" t="n">
        <v>199.5375813772649</v>
      </c>
      <c r="D577" t="inlineStr">
        <is>
          <t>[  225 10000]</t>
        </is>
      </c>
    </row>
    <row r="578">
      <c r="A578" s="5" t="n">
        <v>576</v>
      </c>
      <c r="B578" t="n">
        <v>324</v>
      </c>
      <c r="C578" t="n">
        <v>323.3125367478216</v>
      </c>
      <c r="D578" t="inlineStr">
        <is>
          <t>[  355 10000]</t>
        </is>
      </c>
    </row>
    <row r="579">
      <c r="A579" s="5" t="n">
        <v>577</v>
      </c>
      <c r="B579" t="n">
        <v>288</v>
      </c>
      <c r="C579" t="n">
        <v>287.2374819403967</v>
      </c>
      <c r="D579" t="inlineStr">
        <is>
          <t>[  313 40000]</t>
        </is>
      </c>
    </row>
    <row r="580">
      <c r="A580" s="5" t="n">
        <v>578</v>
      </c>
      <c r="B580" t="n">
        <v>139</v>
      </c>
      <c r="C580" t="n">
        <v>128.8075786240873</v>
      </c>
      <c r="D580" t="inlineStr">
        <is>
          <t>[  149 22500]</t>
        </is>
      </c>
    </row>
    <row r="581">
      <c r="A581" s="5" t="n">
        <v>579</v>
      </c>
      <c r="B581" t="n">
        <v>324</v>
      </c>
      <c r="C581" t="n">
        <v>321.4083066651976</v>
      </c>
      <c r="D581" t="inlineStr">
        <is>
          <t>[  353 10000]</t>
        </is>
      </c>
    </row>
    <row r="582">
      <c r="A582" s="5" t="n">
        <v>580</v>
      </c>
      <c r="B582" t="n">
        <v>172</v>
      </c>
      <c r="C582" t="n">
        <v>172.9836769829598</v>
      </c>
      <c r="D582" t="inlineStr">
        <is>
          <t>[  193 40000]</t>
        </is>
      </c>
    </row>
    <row r="583">
      <c r="A583" s="5" t="n">
        <v>581</v>
      </c>
      <c r="B583" t="n">
        <v>139</v>
      </c>
      <c r="C583" t="n">
        <v>129.7596936653993</v>
      </c>
      <c r="D583" t="inlineStr">
        <is>
          <t>[  150 22500]</t>
        </is>
      </c>
    </row>
    <row r="584">
      <c r="A584" s="5" t="n">
        <v>582</v>
      </c>
      <c r="B584" t="n">
        <v>139</v>
      </c>
      <c r="C584" t="n">
        <v>130.7118087067113</v>
      </c>
      <c r="D584" t="inlineStr">
        <is>
          <t>[  151 22500]</t>
        </is>
      </c>
    </row>
    <row r="585">
      <c r="A585" s="5" t="n">
        <v>583</v>
      </c>
      <c r="B585" t="n">
        <v>245</v>
      </c>
      <c r="C585" t="n">
        <v>283.0502153166273</v>
      </c>
      <c r="D585" t="inlineStr">
        <is>
          <t>[  311 22500]</t>
        </is>
      </c>
    </row>
    <row r="586">
      <c r="A586" s="5" t="n">
        <v>584</v>
      </c>
      <c r="B586" t="n">
        <v>92</v>
      </c>
      <c r="C586" t="n">
        <v>85.28377641982793</v>
      </c>
      <c r="D586" t="inlineStr">
        <is>
          <t>[  105 10000]</t>
        </is>
      </c>
    </row>
    <row r="587">
      <c r="A587" s="5" t="n">
        <v>585</v>
      </c>
      <c r="B587" t="n">
        <v>222</v>
      </c>
      <c r="C587" t="n">
        <v>222.1148526726609</v>
      </c>
      <c r="D587" t="inlineStr">
        <is>
          <t>[  247 22500]</t>
        </is>
      </c>
    </row>
    <row r="588">
      <c r="A588" s="5" t="n">
        <v>586</v>
      </c>
      <c r="B588" t="n">
        <v>174</v>
      </c>
      <c r="C588" t="n">
        <v>166.2135549313458</v>
      </c>
      <c r="D588" t="inlineStr">
        <is>
          <t>[  190 10000]</t>
        </is>
      </c>
    </row>
    <row r="589">
      <c r="A589" s="5" t="n">
        <v>587</v>
      </c>
      <c r="B589" t="n">
        <v>139</v>
      </c>
      <c r="C589" t="n">
        <v>130.7118087067113</v>
      </c>
      <c r="D589" t="inlineStr">
        <is>
          <t>[  151 22500]</t>
        </is>
      </c>
    </row>
    <row r="590">
      <c r="A590" s="5" t="n">
        <v>588</v>
      </c>
      <c r="B590" t="n">
        <v>245</v>
      </c>
      <c r="C590" t="n">
        <v>280.1938701926913</v>
      </c>
      <c r="D590" t="inlineStr">
        <is>
          <t>[  308 22500]</t>
        </is>
      </c>
    </row>
    <row r="591">
      <c r="A591" s="5" t="n">
        <v>589</v>
      </c>
      <c r="B591" t="n">
        <v>139</v>
      </c>
      <c r="C591" t="n">
        <v>130.7118087067113</v>
      </c>
      <c r="D591" t="inlineStr">
        <is>
          <t>[  151 22500]</t>
        </is>
      </c>
    </row>
    <row r="592">
      <c r="A592" s="5" t="n">
        <v>590</v>
      </c>
      <c r="B592" t="n">
        <v>168</v>
      </c>
      <c r="C592" t="n">
        <v>170.9741301379057</v>
      </c>
      <c r="D592" t="inlineStr">
        <is>
          <t>[  195 10000]</t>
        </is>
      </c>
    </row>
    <row r="593">
      <c r="A593" s="5" t="n">
        <v>591</v>
      </c>
      <c r="B593" t="n">
        <v>92</v>
      </c>
      <c r="C593" t="n">
        <v>82.42743129589201</v>
      </c>
      <c r="D593" t="inlineStr">
        <is>
          <t>[  102 10000]</t>
        </is>
      </c>
    </row>
    <row r="594">
      <c r="A594" s="5" t="n">
        <v>592</v>
      </c>
      <c r="B594" t="n">
        <v>222</v>
      </c>
      <c r="C594" t="n">
        <v>220.2106225900369</v>
      </c>
      <c r="D594" t="inlineStr">
        <is>
          <t>[  245 22500]</t>
        </is>
      </c>
    </row>
    <row r="595">
      <c r="A595" s="5" t="n">
        <v>593</v>
      </c>
      <c r="B595" t="n">
        <v>288</v>
      </c>
      <c r="C595" t="n">
        <v>287.2374819403967</v>
      </c>
      <c r="D595" t="inlineStr">
        <is>
          <t>[  313 40000]</t>
        </is>
      </c>
    </row>
    <row r="596">
      <c r="A596" s="5" t="n">
        <v>594</v>
      </c>
      <c r="B596" t="n">
        <v>172</v>
      </c>
      <c r="C596" t="n">
        <v>173.9357920242717</v>
      </c>
      <c r="D596" t="inlineStr">
        <is>
          <t>[  194 40000]</t>
        </is>
      </c>
    </row>
    <row r="597">
      <c r="A597" s="5" t="n">
        <v>595</v>
      </c>
      <c r="B597" t="n">
        <v>92</v>
      </c>
      <c r="C597" t="n">
        <v>82.42743129589201</v>
      </c>
      <c r="D597" t="inlineStr">
        <is>
          <t>[  102 10000]</t>
        </is>
      </c>
    </row>
    <row r="598">
      <c r="A598" s="5" t="n">
        <v>596</v>
      </c>
      <c r="B598" t="n">
        <v>168</v>
      </c>
      <c r="C598" t="n">
        <v>171.9262451792176</v>
      </c>
      <c r="D598" t="inlineStr">
        <is>
          <t>[  196 10000]</t>
        </is>
      </c>
    </row>
    <row r="599">
      <c r="A599" s="5" t="n">
        <v>597</v>
      </c>
      <c r="B599" t="n">
        <v>288</v>
      </c>
      <c r="C599" t="n">
        <v>286.2853668990847</v>
      </c>
      <c r="D599" t="inlineStr">
        <is>
          <t>[  312 40000]</t>
        </is>
      </c>
    </row>
    <row r="600">
      <c r="A600" s="5" t="n">
        <v>598</v>
      </c>
      <c r="B600" t="n">
        <v>174</v>
      </c>
      <c r="C600" t="n">
        <v>164.3093248487218</v>
      </c>
      <c r="D600" t="inlineStr">
        <is>
          <t>[  188 10000]</t>
        </is>
      </c>
    </row>
    <row r="601">
      <c r="A601" s="5" t="n">
        <v>599</v>
      </c>
      <c r="B601" t="n">
        <v>222</v>
      </c>
      <c r="C601" t="n">
        <v>220.2106225900369</v>
      </c>
      <c r="D601" t="inlineStr">
        <is>
          <t>[  245 22500]</t>
        </is>
      </c>
    </row>
    <row r="602">
      <c r="A602" s="5" t="n">
        <v>600</v>
      </c>
      <c r="B602" t="n">
        <v>174</v>
      </c>
      <c r="C602" t="n">
        <v>165.2614398900338</v>
      </c>
      <c r="D602" t="inlineStr">
        <is>
          <t>[  189 10000]</t>
        </is>
      </c>
    </row>
    <row r="603">
      <c r="A603" s="5" t="n">
        <v>601</v>
      </c>
      <c r="B603" t="n">
        <v>200</v>
      </c>
      <c r="C603" t="n">
        <v>200.4896964185769</v>
      </c>
      <c r="D603" t="inlineStr">
        <is>
          <t>[  226 10000]</t>
        </is>
      </c>
    </row>
    <row r="604">
      <c r="A604" s="5" t="n">
        <v>602</v>
      </c>
      <c r="B604" t="n">
        <v>200</v>
      </c>
      <c r="C604" t="n">
        <v>200.4896964185769</v>
      </c>
      <c r="D604" t="inlineStr">
        <is>
          <t>[  226 10000]</t>
        </is>
      </c>
    </row>
    <row r="605">
      <c r="A605" s="5" t="n">
        <v>603</v>
      </c>
      <c r="B605" t="n">
        <v>245</v>
      </c>
      <c r="C605" t="n">
        <v>285.9065604405631</v>
      </c>
      <c r="D605" t="inlineStr">
        <is>
          <t>[  314 22500]</t>
        </is>
      </c>
    </row>
    <row r="606">
      <c r="A606" s="5" t="n">
        <v>604</v>
      </c>
      <c r="B606" t="n">
        <v>245</v>
      </c>
      <c r="C606" t="n">
        <v>283.0502153166273</v>
      </c>
      <c r="D606" t="inlineStr">
        <is>
          <t>[  311 22500]</t>
        </is>
      </c>
    </row>
    <row r="607">
      <c r="A607" s="5" t="n">
        <v>605</v>
      </c>
      <c r="B607" t="n">
        <v>168</v>
      </c>
      <c r="C607" t="n">
        <v>170.9741301379057</v>
      </c>
      <c r="D607" t="inlineStr">
        <is>
          <t>[  195 10000]</t>
        </is>
      </c>
    </row>
    <row r="608">
      <c r="A608" s="5" t="n">
        <v>606</v>
      </c>
      <c r="B608" t="n">
        <v>200</v>
      </c>
      <c r="C608" t="n">
        <v>201.4418114598888</v>
      </c>
      <c r="D608" t="inlineStr">
        <is>
          <t>[  227 10000]</t>
        </is>
      </c>
    </row>
    <row r="609">
      <c r="A609" s="5" t="n">
        <v>607</v>
      </c>
      <c r="B609" t="n">
        <v>139</v>
      </c>
      <c r="C609" t="n">
        <v>129.7596936653993</v>
      </c>
      <c r="D609" t="inlineStr">
        <is>
          <t>[  150 22500]</t>
        </is>
      </c>
    </row>
    <row r="610">
      <c r="A610" s="5" t="n">
        <v>608</v>
      </c>
      <c r="B610" t="n">
        <v>222</v>
      </c>
      <c r="C610" t="n">
        <v>221.1627376313489</v>
      </c>
      <c r="D610" t="inlineStr">
        <is>
          <t>[  246 22500]</t>
        </is>
      </c>
    </row>
    <row r="611">
      <c r="A611" s="5" t="n">
        <v>609</v>
      </c>
      <c r="B611" t="n">
        <v>324</v>
      </c>
      <c r="C611" t="n">
        <v>321.4083066651976</v>
      </c>
      <c r="D611" t="inlineStr">
        <is>
          <t>[  353 10000]</t>
        </is>
      </c>
    </row>
    <row r="612">
      <c r="A612" s="5" t="n">
        <v>610</v>
      </c>
      <c r="B612" t="n">
        <v>172</v>
      </c>
      <c r="C612" t="n">
        <v>173.9357920242717</v>
      </c>
      <c r="D612" t="inlineStr">
        <is>
          <t>[  194 40000]</t>
        </is>
      </c>
    </row>
    <row r="613">
      <c r="A613" s="5" t="n">
        <v>611</v>
      </c>
      <c r="B613" t="n">
        <v>172</v>
      </c>
      <c r="C613" t="n">
        <v>174.8879070655837</v>
      </c>
      <c r="D613" t="inlineStr">
        <is>
          <t>[  195 40000]</t>
        </is>
      </c>
    </row>
    <row r="614">
      <c r="A614" s="5" t="n">
        <v>612</v>
      </c>
      <c r="B614" t="n">
        <v>324</v>
      </c>
      <c r="C614" t="n">
        <v>322.3604217065096</v>
      </c>
      <c r="D614" t="inlineStr">
        <is>
          <t>[  354 10000]</t>
        </is>
      </c>
    </row>
    <row r="615">
      <c r="A615" s="5" t="n">
        <v>613</v>
      </c>
      <c r="B615" t="n">
        <v>172</v>
      </c>
      <c r="C615" t="n">
        <v>177.7442521895196</v>
      </c>
      <c r="D615" t="inlineStr">
        <is>
          <t>[  198 40000]</t>
        </is>
      </c>
    </row>
    <row r="616">
      <c r="A616" s="5" t="n">
        <v>614</v>
      </c>
      <c r="B616" t="n">
        <v>324</v>
      </c>
      <c r="C616" t="n">
        <v>321.4083066651976</v>
      </c>
      <c r="D616" t="inlineStr">
        <is>
          <t>[  353 10000]</t>
        </is>
      </c>
    </row>
    <row r="617">
      <c r="A617" s="5" t="n">
        <v>615</v>
      </c>
      <c r="B617" t="n">
        <v>245</v>
      </c>
      <c r="C617" t="n">
        <v>283.0502153166273</v>
      </c>
      <c r="D617" t="inlineStr">
        <is>
          <t>[  311 22500]</t>
        </is>
      </c>
    </row>
    <row r="618">
      <c r="A618" s="5" t="n">
        <v>616</v>
      </c>
      <c r="B618" t="n">
        <v>288</v>
      </c>
      <c r="C618" t="n">
        <v>285.3332518577728</v>
      </c>
      <c r="D618" t="inlineStr">
        <is>
          <t>[  311 40000]</t>
        </is>
      </c>
    </row>
    <row r="619">
      <c r="A619" s="5" t="n">
        <v>617</v>
      </c>
      <c r="B619" t="n">
        <v>245</v>
      </c>
      <c r="C619" t="n">
        <v>283.0502153166273</v>
      </c>
      <c r="D619" t="inlineStr">
        <is>
          <t>[  311 22500]</t>
        </is>
      </c>
    </row>
    <row r="620">
      <c r="A620" s="5" t="n">
        <v>618</v>
      </c>
      <c r="B620" t="n">
        <v>172</v>
      </c>
      <c r="C620" t="n">
        <v>173.9357920242717</v>
      </c>
      <c r="D620" t="inlineStr">
        <is>
          <t>[  194 40000]</t>
        </is>
      </c>
    </row>
    <row r="621">
      <c r="A621" s="5" t="n">
        <v>619</v>
      </c>
      <c r="B621" t="n">
        <v>92</v>
      </c>
      <c r="C621" t="n">
        <v>84.33166137851596</v>
      </c>
      <c r="D621" t="inlineStr">
        <is>
          <t>[  104 10000]</t>
        </is>
      </c>
    </row>
    <row r="622">
      <c r="A622" s="5" t="n">
        <v>620</v>
      </c>
      <c r="B622" t="n">
        <v>568</v>
      </c>
      <c r="C622" t="n">
        <v>554.7818085490616</v>
      </c>
      <c r="D622" t="inlineStr">
        <is>
          <t>[  594 40000]</t>
        </is>
      </c>
    </row>
    <row r="623">
      <c r="A623" s="5" t="n">
        <v>621</v>
      </c>
      <c r="B623" t="n">
        <v>172</v>
      </c>
      <c r="C623" t="n">
        <v>173.9357920242717</v>
      </c>
      <c r="D623" t="inlineStr">
        <is>
          <t>[  194 40000]</t>
        </is>
      </c>
    </row>
    <row r="624">
      <c r="A624" s="5" t="n">
        <v>622</v>
      </c>
      <c r="B624" t="n">
        <v>222</v>
      </c>
      <c r="C624" t="n">
        <v>221.1627376313489</v>
      </c>
      <c r="D624" t="inlineStr">
        <is>
          <t>[  246 22500]</t>
        </is>
      </c>
    </row>
    <row r="625">
      <c r="A625" s="5" t="n">
        <v>623</v>
      </c>
      <c r="B625" t="n">
        <v>92</v>
      </c>
      <c r="C625" t="n">
        <v>81.47531625458004</v>
      </c>
      <c r="D625" t="inlineStr">
        <is>
          <t>[  101 10000]</t>
        </is>
      </c>
    </row>
    <row r="626">
      <c r="A626" s="5" t="n">
        <v>624</v>
      </c>
      <c r="B626" t="n">
        <v>288</v>
      </c>
      <c r="C626" t="n">
        <v>286.2853668990847</v>
      </c>
      <c r="D626" t="inlineStr">
        <is>
          <t>[  312 40000]</t>
        </is>
      </c>
    </row>
    <row r="627">
      <c r="A627" s="5" t="n">
        <v>625</v>
      </c>
      <c r="B627" t="n">
        <v>139</v>
      </c>
      <c r="C627" t="n">
        <v>130.7118087067113</v>
      </c>
      <c r="D627" t="inlineStr">
        <is>
          <t>[  151 22500]</t>
        </is>
      </c>
    </row>
    <row r="628">
      <c r="A628" s="5" t="n">
        <v>626</v>
      </c>
      <c r="B628" t="n">
        <v>222</v>
      </c>
      <c r="C628" t="n">
        <v>219.2585075487249</v>
      </c>
      <c r="D628" t="inlineStr">
        <is>
          <t>[  244 22500]</t>
        </is>
      </c>
    </row>
    <row r="629">
      <c r="A629" s="5" t="n">
        <v>627</v>
      </c>
      <c r="B629" t="n">
        <v>92</v>
      </c>
      <c r="C629" t="n">
        <v>83.37954633720399</v>
      </c>
      <c r="D629" t="inlineStr">
        <is>
          <t>[  103 10000]</t>
        </is>
      </c>
    </row>
    <row r="630">
      <c r="A630" s="5" t="n">
        <v>628</v>
      </c>
      <c r="B630" t="n">
        <v>168</v>
      </c>
      <c r="C630" t="n">
        <v>171.9262451792176</v>
      </c>
      <c r="D630" t="inlineStr">
        <is>
          <t>[  196 10000]</t>
        </is>
      </c>
    </row>
    <row r="631">
      <c r="A631" s="5" t="n">
        <v>629</v>
      </c>
      <c r="B631" t="n">
        <v>168</v>
      </c>
      <c r="C631" t="n">
        <v>171.9262451792176</v>
      </c>
      <c r="D631" t="inlineStr">
        <is>
          <t>[  196 10000]</t>
        </is>
      </c>
    </row>
    <row r="632">
      <c r="A632" s="5" t="n">
        <v>630</v>
      </c>
      <c r="B632" t="n">
        <v>324</v>
      </c>
      <c r="C632" t="n">
        <v>319.5040765825737</v>
      </c>
      <c r="D632" t="inlineStr">
        <is>
          <t>[  351 10000]</t>
        </is>
      </c>
    </row>
    <row r="633">
      <c r="A633" s="5" t="n">
        <v>631</v>
      </c>
      <c r="B633" t="n">
        <v>200</v>
      </c>
      <c r="C633" t="n">
        <v>203.3460415425128</v>
      </c>
      <c r="D633" t="inlineStr">
        <is>
          <t>[  229 10000]</t>
        </is>
      </c>
    </row>
    <row r="634">
      <c r="A634" s="5" t="n">
        <v>632</v>
      </c>
      <c r="B634" t="n">
        <v>245</v>
      </c>
      <c r="C634" t="n">
        <v>283.0502153166273</v>
      </c>
      <c r="D634" t="inlineStr">
        <is>
          <t>[  311 22500]</t>
        </is>
      </c>
    </row>
    <row r="635">
      <c r="A635" s="5" t="n">
        <v>633</v>
      </c>
      <c r="B635" t="n">
        <v>324</v>
      </c>
      <c r="C635" t="n">
        <v>320.4561916238856</v>
      </c>
      <c r="D635" t="inlineStr">
        <is>
          <t>[  352 10000]</t>
        </is>
      </c>
    </row>
    <row r="636">
      <c r="A636" s="5" t="n">
        <v>634</v>
      </c>
      <c r="B636" t="n">
        <v>222</v>
      </c>
      <c r="C636" t="n">
        <v>219.2585075487249</v>
      </c>
      <c r="D636" t="inlineStr">
        <is>
          <t>[  244 22500]</t>
        </is>
      </c>
    </row>
    <row r="637">
      <c r="A637" s="5" t="n">
        <v>635</v>
      </c>
      <c r="B637" t="n">
        <v>200</v>
      </c>
      <c r="C637" t="n">
        <v>200.4896964185769</v>
      </c>
      <c r="D637" t="inlineStr">
        <is>
          <t>[  226 10000]</t>
        </is>
      </c>
    </row>
    <row r="638">
      <c r="A638" s="5" t="n">
        <v>636</v>
      </c>
      <c r="B638" t="n">
        <v>245</v>
      </c>
      <c r="C638" t="n">
        <v>279.2417551513793</v>
      </c>
      <c r="D638" t="inlineStr">
        <is>
          <t>[  307 22500]</t>
        </is>
      </c>
    </row>
    <row r="639">
      <c r="A639" s="5" t="n">
        <v>637</v>
      </c>
      <c r="B639" t="n">
        <v>139</v>
      </c>
      <c r="C639" t="n">
        <v>130.7118087067113</v>
      </c>
      <c r="D639" t="inlineStr">
        <is>
          <t>[  151 22500]</t>
        </is>
      </c>
    </row>
    <row r="640">
      <c r="A640" s="5" t="n">
        <v>638</v>
      </c>
      <c r="B640" t="n">
        <v>172</v>
      </c>
      <c r="C640" t="n">
        <v>174.8879070655837</v>
      </c>
      <c r="D640" t="inlineStr">
        <is>
          <t>[  195 40000]</t>
        </is>
      </c>
    </row>
    <row r="641">
      <c r="A641" s="5" t="n">
        <v>639</v>
      </c>
      <c r="B641" t="n">
        <v>324</v>
      </c>
      <c r="C641" t="n">
        <v>321.4083066651976</v>
      </c>
      <c r="D641" t="inlineStr">
        <is>
          <t>[  353 10000]</t>
        </is>
      </c>
    </row>
    <row r="642">
      <c r="A642" s="5" t="n">
        <v>640</v>
      </c>
      <c r="B642" t="n">
        <v>222</v>
      </c>
      <c r="C642" t="n">
        <v>219.2585075487249</v>
      </c>
      <c r="D642" t="inlineStr">
        <is>
          <t>[  244 22500]</t>
        </is>
      </c>
    </row>
    <row r="643">
      <c r="A643" s="5" t="n">
        <v>641</v>
      </c>
      <c r="B643" t="n">
        <v>568</v>
      </c>
      <c r="C643" t="n">
        <v>554.7818085490616</v>
      </c>
      <c r="D643" t="inlineStr">
        <is>
          <t>[  594 40000]</t>
        </is>
      </c>
    </row>
    <row r="644">
      <c r="A644" s="5" t="n">
        <v>642</v>
      </c>
      <c r="B644" t="n">
        <v>200</v>
      </c>
      <c r="C644" t="n">
        <v>202.3939265012008</v>
      </c>
      <c r="D644" t="inlineStr">
        <is>
          <t>[  228 10000]</t>
        </is>
      </c>
    </row>
    <row r="645">
      <c r="A645" s="5" t="n">
        <v>643</v>
      </c>
      <c r="B645" t="n">
        <v>245</v>
      </c>
      <c r="C645" t="n">
        <v>283.0502153166273</v>
      </c>
      <c r="D645" t="inlineStr">
        <is>
          <t>[  311 22500]</t>
        </is>
      </c>
    </row>
    <row r="646">
      <c r="A646" s="5" t="n">
        <v>644</v>
      </c>
      <c r="B646" t="n">
        <v>174</v>
      </c>
      <c r="C646" t="n">
        <v>163.3572098074099</v>
      </c>
      <c r="D646" t="inlineStr">
        <is>
          <t>[  187 10000]</t>
        </is>
      </c>
    </row>
    <row r="647">
      <c r="A647" s="5" t="n">
        <v>645</v>
      </c>
      <c r="B647" t="n">
        <v>222</v>
      </c>
      <c r="C647" t="n">
        <v>220.2106225900369</v>
      </c>
      <c r="D647" t="inlineStr">
        <is>
          <t>[  245 22500]</t>
        </is>
      </c>
    </row>
    <row r="648">
      <c r="A648" s="5" t="n">
        <v>646</v>
      </c>
      <c r="B648" t="n">
        <v>288</v>
      </c>
      <c r="C648" t="n">
        <v>286.2853668990847</v>
      </c>
      <c r="D648" t="inlineStr">
        <is>
          <t>[  312 40000]</t>
        </is>
      </c>
    </row>
    <row r="649">
      <c r="A649" s="5" t="n">
        <v>647</v>
      </c>
      <c r="B649" t="n">
        <v>324</v>
      </c>
      <c r="C649" t="n">
        <v>320.4561916238856</v>
      </c>
      <c r="D649" t="inlineStr">
        <is>
          <t>[  352 10000]</t>
        </is>
      </c>
    </row>
    <row r="650">
      <c r="A650" s="5" t="n">
        <v>648</v>
      </c>
      <c r="B650" t="n">
        <v>324</v>
      </c>
      <c r="C650" t="n">
        <v>321.4083066651976</v>
      </c>
      <c r="D650" t="inlineStr">
        <is>
          <t>[  353 10000]</t>
        </is>
      </c>
    </row>
    <row r="651">
      <c r="A651" s="5" t="n">
        <v>649</v>
      </c>
      <c r="B651" t="n">
        <v>222</v>
      </c>
      <c r="C651" t="n">
        <v>219.2585075487249</v>
      </c>
      <c r="D651" t="inlineStr">
        <is>
          <t>[  244 22500]</t>
        </is>
      </c>
    </row>
    <row r="652">
      <c r="A652" s="5" t="n">
        <v>650</v>
      </c>
      <c r="B652" t="n">
        <v>92</v>
      </c>
      <c r="C652" t="n">
        <v>83.37954633720399</v>
      </c>
      <c r="D652" t="inlineStr">
        <is>
          <t>[  103 10000]</t>
        </is>
      </c>
    </row>
    <row r="653">
      <c r="A653" s="5" t="n">
        <v>651</v>
      </c>
      <c r="B653" t="n">
        <v>568</v>
      </c>
      <c r="C653" t="n">
        <v>554.7818085490616</v>
      </c>
      <c r="D653" t="inlineStr">
        <is>
          <t>[  594 40000]</t>
        </is>
      </c>
    </row>
    <row r="654">
      <c r="A654" s="5" t="n">
        <v>652</v>
      </c>
      <c r="B654" t="n">
        <v>324</v>
      </c>
      <c r="C654" t="n">
        <v>321.4083066651976</v>
      </c>
      <c r="D654" t="inlineStr">
        <is>
          <t>[  353 10000]</t>
        </is>
      </c>
    </row>
    <row r="655">
      <c r="A655" s="5" t="n">
        <v>653</v>
      </c>
      <c r="B655" t="n">
        <v>174</v>
      </c>
      <c r="C655" t="n">
        <v>166.2135549313458</v>
      </c>
      <c r="D655" t="inlineStr">
        <is>
          <t>[  190 10000]</t>
        </is>
      </c>
    </row>
    <row r="656">
      <c r="A656" s="5" t="n">
        <v>654</v>
      </c>
      <c r="B656" t="n">
        <v>92</v>
      </c>
      <c r="C656" t="n">
        <v>83.37954633720399</v>
      </c>
      <c r="D656" t="inlineStr">
        <is>
          <t>[  103 10000]</t>
        </is>
      </c>
    </row>
    <row r="657">
      <c r="A657" s="5" t="n">
        <v>655</v>
      </c>
      <c r="B657" t="n">
        <v>288</v>
      </c>
      <c r="C657" t="n">
        <v>285.3332518577728</v>
      </c>
      <c r="D657" t="inlineStr">
        <is>
          <t>[  311 40000]</t>
        </is>
      </c>
    </row>
    <row r="658">
      <c r="A658" s="5" t="n">
        <v>656</v>
      </c>
      <c r="B658" t="n">
        <v>245</v>
      </c>
      <c r="C658" t="n">
        <v>283.0502153166273</v>
      </c>
      <c r="D658" t="inlineStr">
        <is>
          <t>[  311 22500]</t>
        </is>
      </c>
    </row>
    <row r="659">
      <c r="A659" s="5" t="n">
        <v>657</v>
      </c>
      <c r="B659" t="n">
        <v>172</v>
      </c>
      <c r="C659" t="n">
        <v>174.8879070655837</v>
      </c>
      <c r="D659" t="inlineStr">
        <is>
          <t>[  195 40000]</t>
        </is>
      </c>
    </row>
    <row r="660">
      <c r="A660" s="5" t="n">
        <v>658</v>
      </c>
      <c r="B660" t="n">
        <v>200</v>
      </c>
      <c r="C660" t="n">
        <v>201.4418114598888</v>
      </c>
      <c r="D660" t="inlineStr">
        <is>
          <t>[  227 10000]</t>
        </is>
      </c>
    </row>
    <row r="661">
      <c r="A661" s="5" t="n">
        <v>659</v>
      </c>
      <c r="B661" t="n">
        <v>288</v>
      </c>
      <c r="C661" t="n">
        <v>285.3332518577728</v>
      </c>
      <c r="D661" t="inlineStr">
        <is>
          <t>[  311 40000]</t>
        </is>
      </c>
    </row>
    <row r="662">
      <c r="A662" s="5" t="n">
        <v>660</v>
      </c>
      <c r="B662" t="n">
        <v>200</v>
      </c>
      <c r="C662" t="n">
        <v>199.5375813772649</v>
      </c>
      <c r="D662" t="inlineStr">
        <is>
          <t>[  225 10000]</t>
        </is>
      </c>
    </row>
    <row r="663">
      <c r="A663" s="5" t="n">
        <v>661</v>
      </c>
      <c r="B663" t="n">
        <v>172</v>
      </c>
      <c r="C663" t="n">
        <v>174.8879070655837</v>
      </c>
      <c r="D663" t="inlineStr">
        <is>
          <t>[  195 40000]</t>
        </is>
      </c>
    </row>
    <row r="664">
      <c r="A664" s="5" t="n">
        <v>662</v>
      </c>
      <c r="B664" t="n">
        <v>139</v>
      </c>
      <c r="C664" t="n">
        <v>128.8075786240873</v>
      </c>
      <c r="D664" t="inlineStr">
        <is>
          <t>[  149 22500]</t>
        </is>
      </c>
    </row>
    <row r="665">
      <c r="A665" s="5" t="n">
        <v>663</v>
      </c>
      <c r="B665" t="n">
        <v>174</v>
      </c>
      <c r="C665" t="n">
        <v>162.4050947660979</v>
      </c>
      <c r="D665" t="inlineStr">
        <is>
          <t>[  186 10000]</t>
        </is>
      </c>
    </row>
    <row r="666">
      <c r="A666" s="5" t="n">
        <v>664</v>
      </c>
      <c r="B666" t="n">
        <v>174</v>
      </c>
      <c r="C666" t="n">
        <v>164.3093248487218</v>
      </c>
      <c r="D666" t="inlineStr">
        <is>
          <t>[  188 10000]</t>
        </is>
      </c>
    </row>
    <row r="667">
      <c r="A667" s="5" t="n">
        <v>665</v>
      </c>
      <c r="B667" t="n">
        <v>568</v>
      </c>
      <c r="C667" t="n">
        <v>555.7339235903736</v>
      </c>
      <c r="D667" t="inlineStr">
        <is>
          <t>[  595 40000]</t>
        </is>
      </c>
    </row>
    <row r="668">
      <c r="A668" s="5" t="n">
        <v>666</v>
      </c>
      <c r="B668" t="n">
        <v>172</v>
      </c>
      <c r="C668" t="n">
        <v>172.9836769829598</v>
      </c>
      <c r="D668" t="inlineStr">
        <is>
          <t>[  193 40000]</t>
        </is>
      </c>
    </row>
    <row r="669">
      <c r="A669" s="5" t="n">
        <v>667</v>
      </c>
      <c r="B669" t="n">
        <v>168</v>
      </c>
      <c r="C669" t="n">
        <v>174.7825903031536</v>
      </c>
      <c r="D669" t="inlineStr">
        <is>
          <t>[  199 10000]</t>
        </is>
      </c>
    </row>
    <row r="670">
      <c r="A670" s="5" t="n">
        <v>668</v>
      </c>
      <c r="B670" t="n">
        <v>168</v>
      </c>
      <c r="C670" t="n">
        <v>171.9262451792176</v>
      </c>
      <c r="D670" t="inlineStr">
        <is>
          <t>[  196 10000]</t>
        </is>
      </c>
    </row>
    <row r="671">
      <c r="A671" s="5" t="n">
        <v>669</v>
      </c>
      <c r="B671" t="n">
        <v>568</v>
      </c>
      <c r="C671" t="n">
        <v>554.7818085490616</v>
      </c>
      <c r="D671" t="inlineStr">
        <is>
          <t>[  594 40000]</t>
        </is>
      </c>
    </row>
    <row r="672">
      <c r="A672" s="5" t="n">
        <v>670</v>
      </c>
      <c r="B672" t="n">
        <v>92</v>
      </c>
      <c r="C672" t="n">
        <v>82.42743129589201</v>
      </c>
      <c r="D672" t="inlineStr">
        <is>
          <t>[  102 10000]</t>
        </is>
      </c>
    </row>
    <row r="673">
      <c r="A673" s="5" t="n">
        <v>671</v>
      </c>
      <c r="B673" t="n">
        <v>245</v>
      </c>
      <c r="C673" t="n">
        <v>284.0023303579392</v>
      </c>
      <c r="D673" t="inlineStr">
        <is>
          <t>[  312 22500]</t>
        </is>
      </c>
    </row>
    <row r="674">
      <c r="A674" s="5" t="n">
        <v>672</v>
      </c>
      <c r="B674" t="n">
        <v>245</v>
      </c>
      <c r="C674" t="n">
        <v>284.0023303579392</v>
      </c>
      <c r="D674" t="inlineStr">
        <is>
          <t>[  312 22500]</t>
        </is>
      </c>
    </row>
    <row r="675">
      <c r="A675" s="5" t="n">
        <v>673</v>
      </c>
      <c r="B675" t="n">
        <v>288</v>
      </c>
      <c r="C675" t="n">
        <v>288.1895969817086</v>
      </c>
      <c r="D675" t="inlineStr">
        <is>
          <t>[  314 40000]</t>
        </is>
      </c>
    </row>
    <row r="676">
      <c r="A676" s="5" t="n">
        <v>674</v>
      </c>
      <c r="B676" t="n">
        <v>92</v>
      </c>
      <c r="C676" t="n">
        <v>82.42743129589201</v>
      </c>
      <c r="D676" t="inlineStr">
        <is>
          <t>[  102 10000]</t>
        </is>
      </c>
    </row>
    <row r="677">
      <c r="A677" s="5" t="n">
        <v>675</v>
      </c>
      <c r="B677" t="n">
        <v>324</v>
      </c>
      <c r="C677" t="n">
        <v>322.3604217065096</v>
      </c>
      <c r="D677" t="inlineStr">
        <is>
          <t>[  354 10000]</t>
        </is>
      </c>
    </row>
    <row r="678">
      <c r="A678" s="5" t="n">
        <v>676</v>
      </c>
      <c r="B678" t="n">
        <v>245</v>
      </c>
      <c r="C678" t="n">
        <v>281.1459852340032</v>
      </c>
      <c r="D678" t="inlineStr">
        <is>
          <t>[  309 22500]</t>
        </is>
      </c>
    </row>
    <row r="679">
      <c r="A679" s="5" t="n">
        <v>677</v>
      </c>
      <c r="B679" t="n">
        <v>168</v>
      </c>
      <c r="C679" t="n">
        <v>170.9741301379057</v>
      </c>
      <c r="D679" t="inlineStr">
        <is>
          <t>[  195 10000]</t>
        </is>
      </c>
    </row>
    <row r="680">
      <c r="A680" s="5" t="n">
        <v>678</v>
      </c>
      <c r="B680" t="n">
        <v>139</v>
      </c>
      <c r="C680" t="n">
        <v>130.7118087067113</v>
      </c>
      <c r="D680" t="inlineStr">
        <is>
          <t>[  151 22500]</t>
        </is>
      </c>
    </row>
    <row r="681">
      <c r="A681" s="5" t="n">
        <v>679</v>
      </c>
      <c r="B681" t="n">
        <v>168</v>
      </c>
      <c r="C681" t="n">
        <v>170.9741301379057</v>
      </c>
      <c r="D681" t="inlineStr">
        <is>
          <t>[  195 10000]</t>
        </is>
      </c>
    </row>
    <row r="682">
      <c r="A682" s="5" t="n">
        <v>680</v>
      </c>
      <c r="B682" t="n">
        <v>222</v>
      </c>
      <c r="C682" t="n">
        <v>220.2106225900369</v>
      </c>
      <c r="D682" t="inlineStr">
        <is>
          <t>[  245 22500]</t>
        </is>
      </c>
    </row>
    <row r="683">
      <c r="A683" s="5" t="n">
        <v>681</v>
      </c>
      <c r="B683" t="n">
        <v>172</v>
      </c>
      <c r="C683" t="n">
        <v>172.9836769829598</v>
      </c>
      <c r="D683" t="inlineStr">
        <is>
          <t>[  193 40000]</t>
        </is>
      </c>
    </row>
    <row r="684">
      <c r="A684" s="5" t="n">
        <v>682</v>
      </c>
      <c r="B684" t="n">
        <v>245</v>
      </c>
      <c r="C684" t="n">
        <v>285.9065604405631</v>
      </c>
      <c r="D684" t="inlineStr">
        <is>
          <t>[  314 22500]</t>
        </is>
      </c>
    </row>
    <row r="685">
      <c r="A685" s="5" t="n">
        <v>683</v>
      </c>
      <c r="B685" t="n">
        <v>168</v>
      </c>
      <c r="C685" t="n">
        <v>170.9741301379057</v>
      </c>
      <c r="D685" t="inlineStr">
        <is>
          <t>[  195 10000]</t>
        </is>
      </c>
    </row>
    <row r="686">
      <c r="A686" s="5" t="n">
        <v>684</v>
      </c>
      <c r="B686" t="n">
        <v>174</v>
      </c>
      <c r="C686" t="n">
        <v>163.3572098074099</v>
      </c>
      <c r="D686" t="inlineStr">
        <is>
          <t>[  187 10000]</t>
        </is>
      </c>
    </row>
    <row r="687">
      <c r="A687" s="5" t="n">
        <v>685</v>
      </c>
      <c r="B687" t="n">
        <v>324</v>
      </c>
      <c r="C687" t="n">
        <v>319.5040765825737</v>
      </c>
      <c r="D687" t="inlineStr">
        <is>
          <t>[  351 10000]</t>
        </is>
      </c>
    </row>
    <row r="688">
      <c r="A688" s="5" t="n">
        <v>686</v>
      </c>
      <c r="B688" t="n">
        <v>92</v>
      </c>
      <c r="C688" t="n">
        <v>84.33166137851596</v>
      </c>
      <c r="D688" t="inlineStr">
        <is>
          <t>[  104 10000]</t>
        </is>
      </c>
    </row>
    <row r="689">
      <c r="A689" s="5" t="n">
        <v>687</v>
      </c>
      <c r="B689" t="n">
        <v>172</v>
      </c>
      <c r="C689" t="n">
        <v>174.8879070655837</v>
      </c>
      <c r="D689" t="inlineStr">
        <is>
          <t>[  195 40000]</t>
        </is>
      </c>
    </row>
    <row r="690">
      <c r="A690" s="5" t="n">
        <v>688</v>
      </c>
      <c r="B690" t="n">
        <v>568</v>
      </c>
      <c r="C690" t="n">
        <v>555.7339235903736</v>
      </c>
      <c r="D690" t="inlineStr">
        <is>
          <t>[  595 40000]</t>
        </is>
      </c>
    </row>
    <row r="691">
      <c r="A691" s="5" t="n">
        <v>689</v>
      </c>
      <c r="B691" t="n">
        <v>245</v>
      </c>
      <c r="C691" t="n">
        <v>286.8586754818751</v>
      </c>
      <c r="D691" t="inlineStr">
        <is>
          <t>[  315 22500]</t>
        </is>
      </c>
    </row>
    <row r="692">
      <c r="A692" s="5" t="n">
        <v>690</v>
      </c>
      <c r="B692" t="n">
        <v>222</v>
      </c>
      <c r="C692" t="n">
        <v>220.2106225900369</v>
      </c>
      <c r="D692" t="inlineStr">
        <is>
          <t>[  245 22500]</t>
        </is>
      </c>
    </row>
    <row r="693">
      <c r="A693" s="5" t="n">
        <v>691</v>
      </c>
      <c r="B693" t="n">
        <v>324</v>
      </c>
      <c r="C693" t="n">
        <v>321.4083066651976</v>
      </c>
      <c r="D693" t="inlineStr">
        <is>
          <t>[  353 10000]</t>
        </is>
      </c>
    </row>
    <row r="694">
      <c r="A694" s="5" t="n">
        <v>692</v>
      </c>
      <c r="B694" t="n">
        <v>568</v>
      </c>
      <c r="C694" t="n">
        <v>553.8296935077497</v>
      </c>
      <c r="D694" t="inlineStr">
        <is>
          <t>[  593 40000]</t>
        </is>
      </c>
    </row>
    <row r="695">
      <c r="A695" s="5" t="n">
        <v>693</v>
      </c>
      <c r="B695" t="n">
        <v>200</v>
      </c>
      <c r="C695" t="n">
        <v>199.5375813772649</v>
      </c>
      <c r="D695" t="inlineStr">
        <is>
          <t>[  225 10000]</t>
        </is>
      </c>
    </row>
    <row r="696">
      <c r="A696" s="5" t="n">
        <v>694</v>
      </c>
      <c r="B696" t="n">
        <v>324</v>
      </c>
      <c r="C696" t="n">
        <v>321.4083066651976</v>
      </c>
      <c r="D696" t="inlineStr">
        <is>
          <t>[  353 10000]</t>
        </is>
      </c>
    </row>
    <row r="697">
      <c r="A697" s="5" t="n">
        <v>695</v>
      </c>
      <c r="B697" t="n">
        <v>200</v>
      </c>
      <c r="C697" t="n">
        <v>200.4896964185769</v>
      </c>
      <c r="D697" t="inlineStr">
        <is>
          <t>[  226 10000]</t>
        </is>
      </c>
    </row>
    <row r="698">
      <c r="A698" s="5" t="n">
        <v>696</v>
      </c>
      <c r="B698" t="n">
        <v>139</v>
      </c>
      <c r="C698" t="n">
        <v>128.8075786240873</v>
      </c>
      <c r="D698" t="inlineStr">
        <is>
          <t>[  149 22500]</t>
        </is>
      </c>
    </row>
    <row r="699">
      <c r="A699" s="5" t="n">
        <v>697</v>
      </c>
      <c r="B699" t="n">
        <v>139</v>
      </c>
      <c r="C699" t="n">
        <v>127.8554635827754</v>
      </c>
      <c r="D699" t="inlineStr">
        <is>
          <t>[  148 22500]</t>
        </is>
      </c>
    </row>
    <row r="700">
      <c r="A700" s="5" t="n">
        <v>698</v>
      </c>
      <c r="B700" t="n">
        <v>139</v>
      </c>
      <c r="C700" t="n">
        <v>130.7118087067113</v>
      </c>
      <c r="D700" t="inlineStr">
        <is>
          <t>[  151 22500]</t>
        </is>
      </c>
    </row>
    <row r="701">
      <c r="A701" s="5" t="n">
        <v>699</v>
      </c>
      <c r="B701" t="n">
        <v>222</v>
      </c>
      <c r="C701" t="n">
        <v>223.0669677139728</v>
      </c>
      <c r="D701" t="inlineStr">
        <is>
          <t>[  248 22500]</t>
        </is>
      </c>
    </row>
    <row r="702">
      <c r="A702" s="5" t="n">
        <v>700</v>
      </c>
      <c r="B702" t="n">
        <v>168</v>
      </c>
      <c r="C702" t="n">
        <v>170.9741301379057</v>
      </c>
      <c r="D702" t="inlineStr">
        <is>
          <t>[  195 10000]</t>
        </is>
      </c>
    </row>
    <row r="703">
      <c r="A703" s="5" t="n">
        <v>701</v>
      </c>
      <c r="B703" t="n">
        <v>172</v>
      </c>
      <c r="C703" t="n">
        <v>174.8879070655837</v>
      </c>
      <c r="D703" t="inlineStr">
        <is>
          <t>[  195 40000]</t>
        </is>
      </c>
    </row>
    <row r="704">
      <c r="A704" s="5" t="n">
        <v>702</v>
      </c>
      <c r="B704" t="n">
        <v>168</v>
      </c>
      <c r="C704" t="n">
        <v>171.9262451792176</v>
      </c>
      <c r="D704" t="inlineStr">
        <is>
          <t>[  196 10000]</t>
        </is>
      </c>
    </row>
    <row r="705">
      <c r="A705" s="5" t="n">
        <v>703</v>
      </c>
      <c r="B705" t="n">
        <v>92</v>
      </c>
      <c r="C705" t="n">
        <v>83.37954633720399</v>
      </c>
      <c r="D705" t="inlineStr">
        <is>
          <t>[  103 10000]</t>
        </is>
      </c>
    </row>
    <row r="706">
      <c r="A706" s="5" t="n">
        <v>704</v>
      </c>
      <c r="B706" t="n">
        <v>172</v>
      </c>
      <c r="C706" t="n">
        <v>173.9357920242717</v>
      </c>
      <c r="D706" t="inlineStr">
        <is>
          <t>[  194 40000]</t>
        </is>
      </c>
    </row>
    <row r="707">
      <c r="A707" s="5" t="n">
        <v>705</v>
      </c>
      <c r="B707" t="n">
        <v>172</v>
      </c>
      <c r="C707" t="n">
        <v>177.7442521895196</v>
      </c>
      <c r="D707" t="inlineStr">
        <is>
          <t>[  198 40000]</t>
        </is>
      </c>
    </row>
    <row r="708">
      <c r="A708" s="5" t="n">
        <v>706</v>
      </c>
      <c r="B708" t="n">
        <v>172</v>
      </c>
      <c r="C708" t="n">
        <v>173.9357920242717</v>
      </c>
      <c r="D708" t="inlineStr">
        <is>
          <t>[  194 40000]</t>
        </is>
      </c>
    </row>
    <row r="709">
      <c r="A709" s="5" t="n">
        <v>707</v>
      </c>
      <c r="B709" t="n">
        <v>245</v>
      </c>
      <c r="C709" t="n">
        <v>284.0023303579392</v>
      </c>
      <c r="D709" t="inlineStr">
        <is>
          <t>[  312 22500]</t>
        </is>
      </c>
    </row>
    <row r="710">
      <c r="A710" s="5" t="n">
        <v>708</v>
      </c>
      <c r="B710" t="n">
        <v>200</v>
      </c>
      <c r="C710" t="n">
        <v>200.4896964185769</v>
      </c>
      <c r="D710" t="inlineStr">
        <is>
          <t>[  226 10000]</t>
        </is>
      </c>
    </row>
    <row r="711">
      <c r="A711" s="5" t="n">
        <v>709</v>
      </c>
      <c r="B711" t="n">
        <v>92</v>
      </c>
      <c r="C711" t="n">
        <v>84.33166137851596</v>
      </c>
      <c r="D711" t="inlineStr">
        <is>
          <t>[  104 10000]</t>
        </is>
      </c>
    </row>
    <row r="712">
      <c r="A712" s="5" t="n">
        <v>710</v>
      </c>
      <c r="B712" t="n">
        <v>139</v>
      </c>
      <c r="C712" t="n">
        <v>132.6160387893352</v>
      </c>
      <c r="D712" t="inlineStr">
        <is>
          <t>[  153 22500]</t>
        </is>
      </c>
    </row>
    <row r="713">
      <c r="A713" s="5" t="n">
        <v>711</v>
      </c>
      <c r="B713" t="n">
        <v>222</v>
      </c>
      <c r="C713" t="n">
        <v>222.1148526726609</v>
      </c>
      <c r="D713" t="inlineStr">
        <is>
          <t>[  247 22500]</t>
        </is>
      </c>
    </row>
    <row r="714">
      <c r="A714" s="5" t="n">
        <v>712</v>
      </c>
      <c r="B714" t="n">
        <v>168</v>
      </c>
      <c r="C714" t="n">
        <v>172.8783602205296</v>
      </c>
      <c r="D714" t="inlineStr">
        <is>
          <t>[  197 10000]</t>
        </is>
      </c>
    </row>
    <row r="715">
      <c r="A715" s="5" t="n">
        <v>713</v>
      </c>
      <c r="B715" t="n">
        <v>139</v>
      </c>
      <c r="C715" t="n">
        <v>129.7596936653993</v>
      </c>
      <c r="D715" t="inlineStr">
        <is>
          <t>[  150 22500]</t>
        </is>
      </c>
    </row>
    <row r="716">
      <c r="A716" s="5" t="n">
        <v>714</v>
      </c>
      <c r="B716" t="n">
        <v>245</v>
      </c>
      <c r="C716" t="n">
        <v>283.0502153166273</v>
      </c>
      <c r="D716" t="inlineStr">
        <is>
          <t>[  311 22500]</t>
        </is>
      </c>
    </row>
    <row r="717">
      <c r="A717" s="5" t="n">
        <v>715</v>
      </c>
      <c r="B717" t="n">
        <v>245</v>
      </c>
      <c r="C717" t="n">
        <v>284.0023303579392</v>
      </c>
      <c r="D717" t="inlineStr">
        <is>
          <t>[  312 22500]</t>
        </is>
      </c>
    </row>
    <row r="718">
      <c r="A718" s="5" t="n">
        <v>716</v>
      </c>
      <c r="B718" t="n">
        <v>174</v>
      </c>
      <c r="C718" t="n">
        <v>167.1656699726578</v>
      </c>
      <c r="D718" t="inlineStr">
        <is>
          <t>[  191 10000]</t>
        </is>
      </c>
    </row>
    <row r="719">
      <c r="A719" s="5" t="n">
        <v>717</v>
      </c>
      <c r="B719" t="n">
        <v>568</v>
      </c>
      <c r="C719" t="n">
        <v>553.8296935077497</v>
      </c>
      <c r="D719" t="inlineStr">
        <is>
          <t>[  593 40000]</t>
        </is>
      </c>
    </row>
    <row r="720">
      <c r="A720" s="5" t="n">
        <v>718</v>
      </c>
      <c r="B720" t="n">
        <v>222</v>
      </c>
      <c r="C720" t="n">
        <v>222.1148526726609</v>
      </c>
      <c r="D720" t="inlineStr">
        <is>
          <t>[  247 22500]</t>
        </is>
      </c>
    </row>
    <row r="721">
      <c r="A721" s="5" t="n">
        <v>719</v>
      </c>
      <c r="B721" t="n">
        <v>288</v>
      </c>
      <c r="C721" t="n">
        <v>285.3332518577728</v>
      </c>
      <c r="D721" t="inlineStr">
        <is>
          <t>[  311 40000]</t>
        </is>
      </c>
    </row>
    <row r="722">
      <c r="A722" s="5" t="n">
        <v>720</v>
      </c>
      <c r="B722" t="n">
        <v>168</v>
      </c>
      <c r="C722" t="n">
        <v>171.9262451792176</v>
      </c>
      <c r="D722" t="inlineStr">
        <is>
          <t>[  196 10000]</t>
        </is>
      </c>
    </row>
    <row r="723">
      <c r="A723" s="5" t="n">
        <v>721</v>
      </c>
      <c r="B723" t="n">
        <v>174</v>
      </c>
      <c r="C723" t="n">
        <v>162.4050947660979</v>
      </c>
      <c r="D723" t="inlineStr">
        <is>
          <t>[  186 10000]</t>
        </is>
      </c>
    </row>
    <row r="724">
      <c r="A724" s="5" t="n">
        <v>722</v>
      </c>
      <c r="B724" t="n">
        <v>568</v>
      </c>
      <c r="C724" t="n">
        <v>555.7339235903736</v>
      </c>
      <c r="D724" t="inlineStr">
        <is>
          <t>[  595 40000]</t>
        </is>
      </c>
    </row>
    <row r="725">
      <c r="A725" s="5" t="n">
        <v>723</v>
      </c>
      <c r="B725" t="n">
        <v>222</v>
      </c>
      <c r="C725" t="n">
        <v>218.306392507413</v>
      </c>
      <c r="D725" t="inlineStr">
        <is>
          <t>[  243 22500]</t>
        </is>
      </c>
    </row>
    <row r="726">
      <c r="A726" s="5" t="n">
        <v>724</v>
      </c>
      <c r="B726" t="n">
        <v>172</v>
      </c>
      <c r="C726" t="n">
        <v>175.8400221068957</v>
      </c>
      <c r="D726" t="inlineStr">
        <is>
          <t>[  196 40000]</t>
        </is>
      </c>
    </row>
    <row r="727">
      <c r="A727" s="5" t="n">
        <v>725</v>
      </c>
      <c r="B727" t="n">
        <v>245</v>
      </c>
      <c r="C727" t="n">
        <v>283.0502153166273</v>
      </c>
      <c r="D727" t="inlineStr">
        <is>
          <t>[  311 22500]</t>
        </is>
      </c>
    </row>
    <row r="728">
      <c r="A728" s="5" t="n">
        <v>726</v>
      </c>
      <c r="B728" t="n">
        <v>200</v>
      </c>
      <c r="C728" t="n">
        <v>201.4418114598888</v>
      </c>
      <c r="D728" t="inlineStr">
        <is>
          <t>[  227 10000]</t>
        </is>
      </c>
    </row>
    <row r="729">
      <c r="A729" s="5" t="n">
        <v>727</v>
      </c>
      <c r="B729" t="n">
        <v>174</v>
      </c>
      <c r="C729" t="n">
        <v>164.3093248487218</v>
      </c>
      <c r="D729" t="inlineStr">
        <is>
          <t>[  188 10000]</t>
        </is>
      </c>
    </row>
    <row r="730">
      <c r="A730" s="5" t="n">
        <v>728</v>
      </c>
      <c r="B730" t="n">
        <v>174</v>
      </c>
      <c r="C730" t="n">
        <v>163.3572098074099</v>
      </c>
      <c r="D730" t="inlineStr">
        <is>
          <t>[  187 10000]</t>
        </is>
      </c>
    </row>
    <row r="731">
      <c r="A731" s="5" t="n">
        <v>729</v>
      </c>
      <c r="B731" t="n">
        <v>200</v>
      </c>
      <c r="C731" t="n">
        <v>200.4896964185769</v>
      </c>
      <c r="D731" t="inlineStr">
        <is>
          <t>[  226 10000]</t>
        </is>
      </c>
    </row>
    <row r="732">
      <c r="A732" s="5" t="n">
        <v>730</v>
      </c>
      <c r="B732" t="n">
        <v>568</v>
      </c>
      <c r="C732" t="n">
        <v>555.7339235903736</v>
      </c>
      <c r="D732" t="inlineStr">
        <is>
          <t>[  595 40000]</t>
        </is>
      </c>
    </row>
    <row r="733">
      <c r="A733" s="5" t="n">
        <v>731</v>
      </c>
      <c r="B733" t="n">
        <v>568</v>
      </c>
      <c r="C733" t="n">
        <v>553.8296935077497</v>
      </c>
      <c r="D733" t="inlineStr">
        <is>
          <t>[  593 40000]</t>
        </is>
      </c>
    </row>
    <row r="734">
      <c r="A734" s="5" t="n">
        <v>732</v>
      </c>
      <c r="B734" t="n">
        <v>200</v>
      </c>
      <c r="C734" t="n">
        <v>200.4896964185769</v>
      </c>
      <c r="D734" t="inlineStr">
        <is>
          <t>[  226 10000]</t>
        </is>
      </c>
    </row>
    <row r="735">
      <c r="A735" s="5" t="n">
        <v>733</v>
      </c>
      <c r="B735" t="n">
        <v>174</v>
      </c>
      <c r="C735" t="n">
        <v>166.2135549313458</v>
      </c>
      <c r="D735" t="inlineStr">
        <is>
          <t>[  190 10000]</t>
        </is>
      </c>
    </row>
    <row r="736">
      <c r="A736" s="5" t="n">
        <v>734</v>
      </c>
      <c r="B736" t="n">
        <v>245</v>
      </c>
      <c r="C736" t="n">
        <v>284.9544453992512</v>
      </c>
      <c r="D736" t="inlineStr">
        <is>
          <t>[  313 22500]</t>
        </is>
      </c>
    </row>
    <row r="737">
      <c r="A737" s="5" t="n">
        <v>735</v>
      </c>
      <c r="B737" t="n">
        <v>172</v>
      </c>
      <c r="C737" t="n">
        <v>175.8400221068957</v>
      </c>
      <c r="D737" t="inlineStr">
        <is>
          <t>[  196 40000]</t>
        </is>
      </c>
    </row>
    <row r="738">
      <c r="A738" s="5" t="n">
        <v>736</v>
      </c>
      <c r="B738" t="n">
        <v>174</v>
      </c>
      <c r="C738" t="n">
        <v>165.2614398900338</v>
      </c>
      <c r="D738" t="inlineStr">
        <is>
          <t>[  189 10000]</t>
        </is>
      </c>
    </row>
    <row r="739">
      <c r="A739" s="5" t="n">
        <v>737</v>
      </c>
      <c r="B739" t="n">
        <v>222</v>
      </c>
      <c r="C739" t="n">
        <v>219.2585075487249</v>
      </c>
      <c r="D739" t="inlineStr">
        <is>
          <t>[  244 22500]</t>
        </is>
      </c>
    </row>
    <row r="740">
      <c r="A740" s="5" t="n">
        <v>738</v>
      </c>
      <c r="B740" t="n">
        <v>245</v>
      </c>
      <c r="C740" t="n">
        <v>283.0502153166273</v>
      </c>
      <c r="D740" t="inlineStr">
        <is>
          <t>[  311 22500]</t>
        </is>
      </c>
    </row>
    <row r="741">
      <c r="A741" s="5" t="n">
        <v>739</v>
      </c>
      <c r="B741" t="n">
        <v>288</v>
      </c>
      <c r="C741" t="n">
        <v>287.2374819403967</v>
      </c>
      <c r="D741" t="inlineStr">
        <is>
          <t>[  313 40000]</t>
        </is>
      </c>
    </row>
    <row r="742">
      <c r="A742" s="5" t="n">
        <v>740</v>
      </c>
      <c r="B742" t="n">
        <v>172</v>
      </c>
      <c r="C742" t="n">
        <v>174.8879070655837</v>
      </c>
      <c r="D742" t="inlineStr">
        <is>
          <t>[  195 40000]</t>
        </is>
      </c>
    </row>
    <row r="743">
      <c r="A743" s="5" t="n">
        <v>741</v>
      </c>
      <c r="B743" t="n">
        <v>168</v>
      </c>
      <c r="C743" t="n">
        <v>171.9262451792176</v>
      </c>
      <c r="D743" t="inlineStr">
        <is>
          <t>[  196 10000]</t>
        </is>
      </c>
    </row>
    <row r="744">
      <c r="A744" s="5" t="n">
        <v>742</v>
      </c>
      <c r="B744" t="n">
        <v>245</v>
      </c>
      <c r="C744" t="n">
        <v>281.1459852340032</v>
      </c>
      <c r="D744" t="inlineStr">
        <is>
          <t>[  309 22500]</t>
        </is>
      </c>
    </row>
    <row r="745">
      <c r="A745" s="5" t="n">
        <v>743</v>
      </c>
      <c r="B745" t="n">
        <v>568</v>
      </c>
      <c r="C745" t="n">
        <v>556.6860386316855</v>
      </c>
      <c r="D745" t="inlineStr">
        <is>
          <t>[  596 40000]</t>
        </is>
      </c>
    </row>
    <row r="746">
      <c r="A746" s="5" t="n">
        <v>744</v>
      </c>
      <c r="B746" t="n">
        <v>200</v>
      </c>
      <c r="C746" t="n">
        <v>200.4896964185769</v>
      </c>
      <c r="D746" t="inlineStr">
        <is>
          <t>[  226 10000]</t>
        </is>
      </c>
    </row>
    <row r="747">
      <c r="A747" s="5" t="n">
        <v>745</v>
      </c>
      <c r="B747" t="n">
        <v>288</v>
      </c>
      <c r="C747" t="n">
        <v>285.3332518577728</v>
      </c>
      <c r="D747" t="inlineStr">
        <is>
          <t>[  311 40000]</t>
        </is>
      </c>
    </row>
    <row r="748">
      <c r="A748" s="5" t="n">
        <v>746</v>
      </c>
      <c r="B748" t="n">
        <v>288</v>
      </c>
      <c r="C748" t="n">
        <v>285.3332518577728</v>
      </c>
      <c r="D748" t="inlineStr">
        <is>
          <t>[  311 40000]</t>
        </is>
      </c>
    </row>
    <row r="749">
      <c r="A749" s="5" t="n">
        <v>747</v>
      </c>
      <c r="B749" t="n">
        <v>222</v>
      </c>
      <c r="C749" t="n">
        <v>219.2585075487249</v>
      </c>
      <c r="D749" t="inlineStr">
        <is>
          <t>[  244 22500]</t>
        </is>
      </c>
    </row>
    <row r="750">
      <c r="A750" s="5" t="n">
        <v>748</v>
      </c>
      <c r="B750" t="n">
        <v>174</v>
      </c>
      <c r="C750" t="n">
        <v>164.3093248487218</v>
      </c>
      <c r="D750" t="inlineStr">
        <is>
          <t>[  188 10000]</t>
        </is>
      </c>
    </row>
    <row r="751">
      <c r="A751" s="5" t="n">
        <v>749</v>
      </c>
      <c r="B751" t="n">
        <v>324</v>
      </c>
      <c r="C751" t="n">
        <v>321.4083066651976</v>
      </c>
      <c r="D751" t="inlineStr">
        <is>
          <t>[  353 10000]</t>
        </is>
      </c>
    </row>
    <row r="752">
      <c r="A752" s="5" t="n">
        <v>750</v>
      </c>
      <c r="B752" t="n">
        <v>200</v>
      </c>
      <c r="C752" t="n">
        <v>200.4896964185769</v>
      </c>
      <c r="D752" t="inlineStr">
        <is>
          <t>[  226 10000]</t>
        </is>
      </c>
    </row>
    <row r="753">
      <c r="A753" s="5" t="n">
        <v>751</v>
      </c>
      <c r="B753" t="n">
        <v>245</v>
      </c>
      <c r="C753" t="n">
        <v>283.0502153166273</v>
      </c>
      <c r="D753" t="inlineStr">
        <is>
          <t>[  311 22500]</t>
        </is>
      </c>
    </row>
    <row r="754">
      <c r="A754" s="5" t="n">
        <v>752</v>
      </c>
      <c r="B754" t="n">
        <v>288</v>
      </c>
      <c r="C754" t="n">
        <v>287.2374819403967</v>
      </c>
      <c r="D754" t="inlineStr">
        <is>
          <t>[  313 40000]</t>
        </is>
      </c>
    </row>
    <row r="755">
      <c r="A755" s="5" t="n">
        <v>753</v>
      </c>
      <c r="B755" t="n">
        <v>568</v>
      </c>
      <c r="C755" t="n">
        <v>555.7339235903736</v>
      </c>
      <c r="D755" t="inlineStr">
        <is>
          <t>[  595 40000]</t>
        </is>
      </c>
    </row>
    <row r="756">
      <c r="A756" s="5" t="n">
        <v>754</v>
      </c>
      <c r="B756" t="n">
        <v>172</v>
      </c>
      <c r="C756" t="n">
        <v>172.9836769829598</v>
      </c>
      <c r="D756" t="inlineStr">
        <is>
          <t>[  193 40000]</t>
        </is>
      </c>
    </row>
    <row r="757">
      <c r="A757" s="5" t="n">
        <v>755</v>
      </c>
      <c r="B757" t="n">
        <v>174</v>
      </c>
      <c r="C757" t="n">
        <v>166.2135549313458</v>
      </c>
      <c r="D757" t="inlineStr">
        <is>
          <t>[  190 10000]</t>
        </is>
      </c>
    </row>
    <row r="758">
      <c r="A758" s="5" t="n">
        <v>756</v>
      </c>
      <c r="B758" t="n">
        <v>172</v>
      </c>
      <c r="C758" t="n">
        <v>175.8400221068957</v>
      </c>
      <c r="D758" t="inlineStr">
        <is>
          <t>[  196 40000]</t>
        </is>
      </c>
    </row>
    <row r="759">
      <c r="A759" s="5" t="n">
        <v>757</v>
      </c>
      <c r="B759" t="n">
        <v>139</v>
      </c>
      <c r="C759" t="n">
        <v>130.7118087067113</v>
      </c>
      <c r="D759" t="inlineStr">
        <is>
          <t>[  151 22500]</t>
        </is>
      </c>
    </row>
    <row r="760">
      <c r="A760" s="5" t="n">
        <v>758</v>
      </c>
      <c r="B760" t="n">
        <v>568</v>
      </c>
      <c r="C760" t="n">
        <v>555.7339235903736</v>
      </c>
      <c r="D760" t="inlineStr">
        <is>
          <t>[  595 40000]</t>
        </is>
      </c>
    </row>
    <row r="761">
      <c r="A761" s="5" t="n">
        <v>759</v>
      </c>
      <c r="B761" t="n">
        <v>288</v>
      </c>
      <c r="C761" t="n">
        <v>287.2374819403967</v>
      </c>
      <c r="D761" t="inlineStr">
        <is>
          <t>[  313 40000]</t>
        </is>
      </c>
    </row>
    <row r="762">
      <c r="A762" s="5" t="n">
        <v>760</v>
      </c>
      <c r="B762" t="n">
        <v>288</v>
      </c>
      <c r="C762" t="n">
        <v>287.2374819403967</v>
      </c>
      <c r="D762" t="inlineStr">
        <is>
          <t>[  313 40000]</t>
        </is>
      </c>
    </row>
    <row r="763">
      <c r="A763" s="5" t="n">
        <v>761</v>
      </c>
      <c r="B763" t="n">
        <v>245</v>
      </c>
      <c r="C763" t="n">
        <v>280.1938701926913</v>
      </c>
      <c r="D763" t="inlineStr">
        <is>
          <t>[  308 22500]</t>
        </is>
      </c>
    </row>
    <row r="764">
      <c r="A764" s="5" t="n">
        <v>762</v>
      </c>
      <c r="B764" t="n">
        <v>172</v>
      </c>
      <c r="C764" t="n">
        <v>175.8400221068957</v>
      </c>
      <c r="D764" t="inlineStr">
        <is>
          <t>[  196 40000]</t>
        </is>
      </c>
    </row>
    <row r="765">
      <c r="A765" s="5" t="n">
        <v>763</v>
      </c>
      <c r="B765" t="n">
        <v>222</v>
      </c>
      <c r="C765" t="n">
        <v>220.2106225900369</v>
      </c>
      <c r="D765" t="inlineStr">
        <is>
          <t>[  245 22500]</t>
        </is>
      </c>
    </row>
    <row r="766">
      <c r="A766" s="5" t="n">
        <v>764</v>
      </c>
      <c r="B766" t="n">
        <v>139</v>
      </c>
      <c r="C766" t="n">
        <v>130.7118087067113</v>
      </c>
      <c r="D766" t="inlineStr">
        <is>
          <t>[  151 22500]</t>
        </is>
      </c>
    </row>
    <row r="767">
      <c r="A767" s="5" t="n">
        <v>765</v>
      </c>
      <c r="B767" t="n">
        <v>245</v>
      </c>
      <c r="C767" t="n">
        <v>283.0502153166273</v>
      </c>
      <c r="D767" t="inlineStr">
        <is>
          <t>[  311 22500]</t>
        </is>
      </c>
    </row>
    <row r="768">
      <c r="A768" s="5" t="n">
        <v>766</v>
      </c>
      <c r="B768" t="n">
        <v>324</v>
      </c>
      <c r="C768" t="n">
        <v>324.2646517891335</v>
      </c>
      <c r="D768" t="inlineStr">
        <is>
          <t>[  356 10000]</t>
        </is>
      </c>
    </row>
    <row r="769">
      <c r="A769" s="5" t="n">
        <v>767</v>
      </c>
      <c r="B769" t="n">
        <v>288</v>
      </c>
      <c r="C769" t="n">
        <v>286.2853668990847</v>
      </c>
      <c r="D769" t="inlineStr">
        <is>
          <t>[  312 40000]</t>
        </is>
      </c>
    </row>
    <row r="770">
      <c r="A770" s="5" t="n">
        <v>768</v>
      </c>
      <c r="B770" t="n">
        <v>568</v>
      </c>
      <c r="C770" t="n">
        <v>554.7818085490616</v>
      </c>
      <c r="D770" t="inlineStr">
        <is>
          <t>[  594 40000]</t>
        </is>
      </c>
    </row>
    <row r="771">
      <c r="A771" s="5" t="n">
        <v>769</v>
      </c>
      <c r="B771" t="n">
        <v>174</v>
      </c>
      <c r="C771" t="n">
        <v>166.2135549313458</v>
      </c>
      <c r="D771" t="inlineStr">
        <is>
          <t>[  190 10000]</t>
        </is>
      </c>
    </row>
    <row r="772">
      <c r="A772" s="5" t="n">
        <v>770</v>
      </c>
      <c r="B772" t="n">
        <v>568</v>
      </c>
      <c r="C772" t="n">
        <v>554.7818085490616</v>
      </c>
      <c r="D772" t="inlineStr">
        <is>
          <t>[  594 40000]</t>
        </is>
      </c>
    </row>
    <row r="773">
      <c r="A773" s="5" t="n">
        <v>771</v>
      </c>
      <c r="B773" t="n">
        <v>222</v>
      </c>
      <c r="C773" t="n">
        <v>218.306392507413</v>
      </c>
      <c r="D773" t="inlineStr">
        <is>
          <t>[  243 22500]</t>
        </is>
      </c>
    </row>
    <row r="774">
      <c r="A774" s="5" t="n">
        <v>772</v>
      </c>
      <c r="B774" t="n">
        <v>324</v>
      </c>
      <c r="C774" t="n">
        <v>322.3604217065096</v>
      </c>
      <c r="D774" t="inlineStr">
        <is>
          <t>[  354 10000]</t>
        </is>
      </c>
    </row>
    <row r="775">
      <c r="A775" s="5" t="n">
        <v>773</v>
      </c>
      <c r="B775" t="n">
        <v>174</v>
      </c>
      <c r="C775" t="n">
        <v>164.3093248487218</v>
      </c>
      <c r="D775" t="inlineStr">
        <is>
          <t>[  188 10000]</t>
        </is>
      </c>
    </row>
    <row r="776">
      <c r="A776" s="5" t="n">
        <v>774</v>
      </c>
      <c r="B776" t="n">
        <v>168</v>
      </c>
      <c r="C776" t="n">
        <v>171.9262451792176</v>
      </c>
      <c r="D776" t="inlineStr">
        <is>
          <t>[  196 10000]</t>
        </is>
      </c>
    </row>
    <row r="777">
      <c r="A777" s="5" t="n">
        <v>775</v>
      </c>
      <c r="B777" t="n">
        <v>172</v>
      </c>
      <c r="C777" t="n">
        <v>174.8879070655837</v>
      </c>
      <c r="D777" t="inlineStr">
        <is>
          <t>[  195 40000]</t>
        </is>
      </c>
    </row>
    <row r="778">
      <c r="A778" s="5" t="n">
        <v>776</v>
      </c>
      <c r="B778" t="n">
        <v>168</v>
      </c>
      <c r="C778" t="n">
        <v>169.0699000552817</v>
      </c>
      <c r="D778" t="inlineStr">
        <is>
          <t>[  193 10000]</t>
        </is>
      </c>
    </row>
    <row r="779">
      <c r="A779" s="5" t="n">
        <v>777</v>
      </c>
      <c r="B779" t="n">
        <v>92</v>
      </c>
      <c r="C779" t="n">
        <v>83.37954633720399</v>
      </c>
      <c r="D779" t="inlineStr">
        <is>
          <t>[  103 10000]</t>
        </is>
      </c>
    </row>
    <row r="780">
      <c r="A780" s="5" t="n">
        <v>778</v>
      </c>
      <c r="B780" t="n">
        <v>139</v>
      </c>
      <c r="C780" t="n">
        <v>129.7596936653993</v>
      </c>
      <c r="D780" t="inlineStr">
        <is>
          <t>[  150 22500]</t>
        </is>
      </c>
    </row>
    <row r="781">
      <c r="A781" s="5" t="n">
        <v>779</v>
      </c>
      <c r="B781" t="n">
        <v>92</v>
      </c>
      <c r="C781" t="n">
        <v>83.37954633720399</v>
      </c>
      <c r="D781" t="inlineStr">
        <is>
          <t>[  103 10000]</t>
        </is>
      </c>
    </row>
    <row r="782">
      <c r="A782" s="5" t="n">
        <v>780</v>
      </c>
      <c r="B782" t="n">
        <v>288</v>
      </c>
      <c r="C782" t="n">
        <v>288.1895969817086</v>
      </c>
      <c r="D782" t="inlineStr">
        <is>
          <t>[  314 40000]</t>
        </is>
      </c>
    </row>
    <row r="783">
      <c r="A783" s="5" t="n">
        <v>781</v>
      </c>
      <c r="B783" t="n">
        <v>222</v>
      </c>
      <c r="C783" t="n">
        <v>220.2106225900369</v>
      </c>
      <c r="D783" t="inlineStr">
        <is>
          <t>[  245 22500]</t>
        </is>
      </c>
    </row>
    <row r="784">
      <c r="A784" s="5" t="n">
        <v>782</v>
      </c>
      <c r="B784" t="n">
        <v>245</v>
      </c>
      <c r="C784" t="n">
        <v>281.1459852340032</v>
      </c>
      <c r="D784" t="inlineStr">
        <is>
          <t>[  309 22500]</t>
        </is>
      </c>
    </row>
    <row r="785">
      <c r="A785" s="5" t="n">
        <v>783</v>
      </c>
      <c r="B785" t="n">
        <v>245</v>
      </c>
      <c r="C785" t="n">
        <v>283.0502153166273</v>
      </c>
      <c r="D785" t="inlineStr">
        <is>
          <t>[  311 22500]</t>
        </is>
      </c>
    </row>
    <row r="786">
      <c r="A786" s="5" t="n">
        <v>784</v>
      </c>
      <c r="B786" t="n">
        <v>174</v>
      </c>
      <c r="C786" t="n">
        <v>163.3572098074099</v>
      </c>
      <c r="D786" t="inlineStr">
        <is>
          <t>[  187 10000]</t>
        </is>
      </c>
    </row>
    <row r="787">
      <c r="A787" s="5" t="n">
        <v>785</v>
      </c>
      <c r="B787" t="n">
        <v>174</v>
      </c>
      <c r="C787" t="n">
        <v>163.3572098074099</v>
      </c>
      <c r="D787" t="inlineStr">
        <is>
          <t>[  187 10000]</t>
        </is>
      </c>
    </row>
    <row r="788">
      <c r="A788" s="5" t="n">
        <v>786</v>
      </c>
      <c r="B788" t="n">
        <v>245</v>
      </c>
      <c r="C788" t="n">
        <v>284.0023303579392</v>
      </c>
      <c r="D788" t="inlineStr">
        <is>
          <t>[  312 22500]</t>
        </is>
      </c>
    </row>
    <row r="789">
      <c r="A789" s="5" t="n">
        <v>787</v>
      </c>
      <c r="B789" t="n">
        <v>222</v>
      </c>
      <c r="C789" t="n">
        <v>221.1627376313489</v>
      </c>
      <c r="D789" t="inlineStr">
        <is>
          <t>[  246 22500]</t>
        </is>
      </c>
    </row>
    <row r="790">
      <c r="A790" s="5" t="n">
        <v>788</v>
      </c>
      <c r="B790" t="n">
        <v>222</v>
      </c>
      <c r="C790" t="n">
        <v>223.0669677139728</v>
      </c>
      <c r="D790" t="inlineStr">
        <is>
          <t>[  248 22500]</t>
        </is>
      </c>
    </row>
    <row r="791">
      <c r="A791" s="5" t="n">
        <v>789</v>
      </c>
      <c r="B791" t="n">
        <v>92</v>
      </c>
      <c r="C791" t="n">
        <v>82.42743129589201</v>
      </c>
      <c r="D791" t="inlineStr">
        <is>
          <t>[  102 10000]</t>
        </is>
      </c>
    </row>
    <row r="792">
      <c r="A792" s="5" t="n">
        <v>790</v>
      </c>
      <c r="B792" t="n">
        <v>172</v>
      </c>
      <c r="C792" t="n">
        <v>177.7442521895196</v>
      </c>
      <c r="D792" t="inlineStr">
        <is>
          <t>[  198 40000]</t>
        </is>
      </c>
    </row>
    <row r="793">
      <c r="A793" s="5" t="n">
        <v>791</v>
      </c>
      <c r="B793" t="n">
        <v>200</v>
      </c>
      <c r="C793" t="n">
        <v>201.4418114598888</v>
      </c>
      <c r="D793" t="inlineStr">
        <is>
          <t>[  227 10000]</t>
        </is>
      </c>
    </row>
    <row r="794">
      <c r="A794" s="5" t="n">
        <v>792</v>
      </c>
      <c r="B794" t="n">
        <v>92</v>
      </c>
      <c r="C794" t="n">
        <v>81.47531625458004</v>
      </c>
      <c r="D794" t="inlineStr">
        <is>
          <t>[  101 10000]</t>
        </is>
      </c>
    </row>
    <row r="795">
      <c r="A795" s="5" t="n">
        <v>793</v>
      </c>
      <c r="B795" t="n">
        <v>174</v>
      </c>
      <c r="C795" t="n">
        <v>168.1177850139698</v>
      </c>
      <c r="D795" t="inlineStr">
        <is>
          <t>[  192 10000]</t>
        </is>
      </c>
    </row>
    <row r="796">
      <c r="A796" s="5" t="n">
        <v>794</v>
      </c>
      <c r="B796" t="n">
        <v>172</v>
      </c>
      <c r="C796" t="n">
        <v>173.9357920242717</v>
      </c>
      <c r="D796" t="inlineStr">
        <is>
          <t>[  194 40000]</t>
        </is>
      </c>
    </row>
    <row r="797">
      <c r="A797" s="5" t="n">
        <v>795</v>
      </c>
      <c r="B797" t="n">
        <v>568</v>
      </c>
      <c r="C797" t="n">
        <v>553.8296935077497</v>
      </c>
      <c r="D797" t="inlineStr">
        <is>
          <t>[  593 40000]</t>
        </is>
      </c>
    </row>
    <row r="798">
      <c r="A798" s="5" t="n">
        <v>796</v>
      </c>
      <c r="B798" t="n">
        <v>174</v>
      </c>
      <c r="C798" t="n">
        <v>164.3093248487218</v>
      </c>
      <c r="D798" t="inlineStr">
        <is>
          <t>[  188 10000]</t>
        </is>
      </c>
    </row>
    <row r="799">
      <c r="A799" s="5" t="n">
        <v>797</v>
      </c>
      <c r="B799" t="n">
        <v>288</v>
      </c>
      <c r="C799" t="n">
        <v>286.2853668990847</v>
      </c>
      <c r="D799" t="inlineStr">
        <is>
          <t>[  312 40000]</t>
        </is>
      </c>
    </row>
    <row r="800">
      <c r="A800" s="5" t="n">
        <v>798</v>
      </c>
      <c r="B800" t="n">
        <v>245</v>
      </c>
      <c r="C800" t="n">
        <v>280.1938701926913</v>
      </c>
      <c r="D800" t="inlineStr">
        <is>
          <t>[  308 22500]</t>
        </is>
      </c>
    </row>
    <row r="801">
      <c r="A801" s="5" t="n">
        <v>799</v>
      </c>
      <c r="B801" t="n">
        <v>288</v>
      </c>
      <c r="C801" t="n">
        <v>286.2853668990847</v>
      </c>
      <c r="D801" t="inlineStr">
        <is>
          <t>[  312 40000]</t>
        </is>
      </c>
    </row>
    <row r="802">
      <c r="A802" s="5" t="n">
        <v>800</v>
      </c>
      <c r="B802" t="n">
        <v>139</v>
      </c>
      <c r="C802" t="n">
        <v>127.8554635827754</v>
      </c>
      <c r="D802" t="inlineStr">
        <is>
          <t>[  148 22500]</t>
        </is>
      </c>
    </row>
    <row r="803">
      <c r="A803" s="5" t="n">
        <v>801</v>
      </c>
      <c r="B803" t="n">
        <v>324</v>
      </c>
      <c r="C803" t="n">
        <v>322.3604217065096</v>
      </c>
      <c r="D803" t="inlineStr">
        <is>
          <t>[  354 10000]</t>
        </is>
      </c>
    </row>
    <row r="804">
      <c r="A804" s="5" t="n">
        <v>802</v>
      </c>
      <c r="B804" t="n">
        <v>568</v>
      </c>
      <c r="C804" t="n">
        <v>552.8775784664376</v>
      </c>
      <c r="D804" t="inlineStr">
        <is>
          <t>[  592 40000]</t>
        </is>
      </c>
    </row>
    <row r="805">
      <c r="A805" s="5" t="n">
        <v>803</v>
      </c>
      <c r="B805" t="n">
        <v>174</v>
      </c>
      <c r="C805" t="n">
        <v>169.0699000552817</v>
      </c>
      <c r="D805" t="inlineStr">
        <is>
          <t>[  193 10000]</t>
        </is>
      </c>
    </row>
    <row r="806">
      <c r="A806" s="5" t="n">
        <v>804</v>
      </c>
      <c r="B806" t="n">
        <v>222</v>
      </c>
      <c r="C806" t="n">
        <v>220.2106225900369</v>
      </c>
      <c r="D806" t="inlineStr">
        <is>
          <t>[  245 22500]</t>
        </is>
      </c>
    </row>
    <row r="807">
      <c r="A807" s="5" t="n">
        <v>805</v>
      </c>
      <c r="B807" t="n">
        <v>92</v>
      </c>
      <c r="C807" t="n">
        <v>85.28377641982793</v>
      </c>
      <c r="D807" t="inlineStr">
        <is>
          <t>[  105 10000]</t>
        </is>
      </c>
    </row>
    <row r="808">
      <c r="A808" s="5" t="n">
        <v>806</v>
      </c>
      <c r="B808" t="n">
        <v>92</v>
      </c>
      <c r="C808" t="n">
        <v>85.28377641982793</v>
      </c>
      <c r="D808" t="inlineStr">
        <is>
          <t>[  105 10000]</t>
        </is>
      </c>
    </row>
    <row r="809">
      <c r="A809" s="5" t="n">
        <v>807</v>
      </c>
      <c r="B809" t="n">
        <v>92</v>
      </c>
      <c r="C809" t="n">
        <v>82.42743129589201</v>
      </c>
      <c r="D809" t="inlineStr">
        <is>
          <t>[  102 10000]</t>
        </is>
      </c>
    </row>
    <row r="810">
      <c r="A810" s="5" t="n">
        <v>808</v>
      </c>
      <c r="B810" t="n">
        <v>568</v>
      </c>
      <c r="C810" t="n">
        <v>555.7339235903736</v>
      </c>
      <c r="D810" t="inlineStr">
        <is>
          <t>[  595 40000]</t>
        </is>
      </c>
    </row>
    <row r="811">
      <c r="A811" s="5" t="n">
        <v>809</v>
      </c>
      <c r="B811" t="n">
        <v>245</v>
      </c>
      <c r="C811" t="n">
        <v>283.0502153166273</v>
      </c>
      <c r="D811" t="inlineStr">
        <is>
          <t>[  311 22500]</t>
        </is>
      </c>
    </row>
    <row r="812">
      <c r="A812" s="5" t="n">
        <v>810</v>
      </c>
      <c r="B812" t="n">
        <v>168</v>
      </c>
      <c r="C812" t="n">
        <v>170.9741301379057</v>
      </c>
      <c r="D812" t="inlineStr">
        <is>
          <t>[  195 10000]</t>
        </is>
      </c>
    </row>
    <row r="813">
      <c r="A813" s="5" t="n">
        <v>811</v>
      </c>
      <c r="B813" t="n">
        <v>139</v>
      </c>
      <c r="C813" t="n">
        <v>128.8075786240873</v>
      </c>
      <c r="D813" t="inlineStr">
        <is>
          <t>[  149 22500]</t>
        </is>
      </c>
    </row>
    <row r="814">
      <c r="A814" s="5" t="n">
        <v>812</v>
      </c>
      <c r="B814" t="n">
        <v>139</v>
      </c>
      <c r="C814" t="n">
        <v>130.7118087067113</v>
      </c>
      <c r="D814" t="inlineStr">
        <is>
          <t>[  151 22500]</t>
        </is>
      </c>
    </row>
    <row r="815">
      <c r="A815" s="5" t="n">
        <v>813</v>
      </c>
      <c r="B815" t="n">
        <v>288</v>
      </c>
      <c r="C815" t="n">
        <v>285.3332518577728</v>
      </c>
      <c r="D815" t="inlineStr">
        <is>
          <t>[  311 40000]</t>
        </is>
      </c>
    </row>
    <row r="816">
      <c r="A816" s="5" t="n">
        <v>814</v>
      </c>
      <c r="B816" t="n">
        <v>200</v>
      </c>
      <c r="C816" t="n">
        <v>201.4418114598888</v>
      </c>
      <c r="D816" t="inlineStr">
        <is>
          <t>[  227 10000]</t>
        </is>
      </c>
    </row>
    <row r="817">
      <c r="A817" s="5" t="n">
        <v>815</v>
      </c>
      <c r="B817" t="n">
        <v>168</v>
      </c>
      <c r="C817" t="n">
        <v>170.9741301379057</v>
      </c>
      <c r="D817" t="inlineStr">
        <is>
          <t>[  195 10000]</t>
        </is>
      </c>
    </row>
    <row r="818">
      <c r="A818" s="5" t="n">
        <v>816</v>
      </c>
      <c r="B818" t="n">
        <v>222</v>
      </c>
      <c r="C818" t="n">
        <v>219.2585075487249</v>
      </c>
      <c r="D818" t="inlineStr">
        <is>
          <t>[  244 22500]</t>
        </is>
      </c>
    </row>
    <row r="819">
      <c r="A819" s="5" t="n">
        <v>817</v>
      </c>
      <c r="B819" t="n">
        <v>92</v>
      </c>
      <c r="C819" t="n">
        <v>81.47531625458004</v>
      </c>
      <c r="D819" t="inlineStr">
        <is>
          <t>[  101 10000]</t>
        </is>
      </c>
    </row>
    <row r="820">
      <c r="A820" s="5" t="n">
        <v>818</v>
      </c>
      <c r="B820" t="n">
        <v>168</v>
      </c>
      <c r="C820" t="n">
        <v>171.9262451792176</v>
      </c>
      <c r="D820" t="inlineStr">
        <is>
          <t>[  196 10000]</t>
        </is>
      </c>
    </row>
    <row r="821">
      <c r="A821" s="5" t="n">
        <v>819</v>
      </c>
      <c r="B821" t="n">
        <v>200</v>
      </c>
      <c r="C821" t="n">
        <v>198.5854663359529</v>
      </c>
      <c r="D821" t="inlineStr">
        <is>
          <t>[  224 10000]</t>
        </is>
      </c>
    </row>
    <row r="822">
      <c r="A822" s="5" t="n">
        <v>820</v>
      </c>
      <c r="B822" t="n">
        <v>92</v>
      </c>
      <c r="C822" t="n">
        <v>82.42743129589201</v>
      </c>
      <c r="D822" t="inlineStr">
        <is>
          <t>[  102 10000]</t>
        </is>
      </c>
    </row>
    <row r="823">
      <c r="A823" s="5" t="n">
        <v>821</v>
      </c>
      <c r="B823" t="n">
        <v>288</v>
      </c>
      <c r="C823" t="n">
        <v>286.2853668990847</v>
      </c>
      <c r="D823" t="inlineStr">
        <is>
          <t>[  312 40000]</t>
        </is>
      </c>
    </row>
    <row r="824">
      <c r="A824" s="5" t="n">
        <v>822</v>
      </c>
      <c r="B824" t="n">
        <v>324</v>
      </c>
      <c r="C824" t="n">
        <v>324.2646517891335</v>
      </c>
      <c r="D824" t="inlineStr">
        <is>
          <t>[  356 10000]</t>
        </is>
      </c>
    </row>
    <row r="825">
      <c r="A825" s="5" t="n">
        <v>823</v>
      </c>
      <c r="B825" t="n">
        <v>200</v>
      </c>
      <c r="C825" t="n">
        <v>202.3939265012008</v>
      </c>
      <c r="D825" t="inlineStr">
        <is>
          <t>[  228 10000]</t>
        </is>
      </c>
    </row>
    <row r="826">
      <c r="A826" s="5" t="n">
        <v>824</v>
      </c>
      <c r="B826" t="n">
        <v>245</v>
      </c>
      <c r="C826" t="n">
        <v>280.1938701926913</v>
      </c>
      <c r="D826" t="inlineStr">
        <is>
          <t>[  308 22500]</t>
        </is>
      </c>
    </row>
    <row r="827">
      <c r="A827" s="5" t="n">
        <v>825</v>
      </c>
      <c r="B827" t="n">
        <v>568</v>
      </c>
      <c r="C827" t="n">
        <v>555.7339235903736</v>
      </c>
      <c r="D827" t="inlineStr">
        <is>
          <t>[  595 40000]</t>
        </is>
      </c>
    </row>
    <row r="828">
      <c r="A828" s="5" t="n">
        <v>826</v>
      </c>
      <c r="B828" t="n">
        <v>324</v>
      </c>
      <c r="C828" t="n">
        <v>321.4083066651976</v>
      </c>
      <c r="D828" t="inlineStr">
        <is>
          <t>[  353 10000]</t>
        </is>
      </c>
    </row>
    <row r="829">
      <c r="A829" s="5" t="n">
        <v>827</v>
      </c>
      <c r="B829" t="n">
        <v>174</v>
      </c>
      <c r="C829" t="n">
        <v>164.3093248487218</v>
      </c>
      <c r="D829" t="inlineStr">
        <is>
          <t>[  188 10000]</t>
        </is>
      </c>
    </row>
    <row r="830">
      <c r="A830" s="5" t="n">
        <v>828</v>
      </c>
      <c r="B830" t="n">
        <v>245</v>
      </c>
      <c r="C830" t="n">
        <v>283.0502153166273</v>
      </c>
      <c r="D830" t="inlineStr">
        <is>
          <t>[  311 22500]</t>
        </is>
      </c>
    </row>
    <row r="831">
      <c r="A831" s="5" t="n">
        <v>829</v>
      </c>
      <c r="B831" t="n">
        <v>172</v>
      </c>
      <c r="C831" t="n">
        <v>173.9357920242717</v>
      </c>
      <c r="D831" t="inlineStr">
        <is>
          <t>[  194 40000]</t>
        </is>
      </c>
    </row>
    <row r="832">
      <c r="A832" s="5" t="n">
        <v>830</v>
      </c>
      <c r="B832" t="n">
        <v>245</v>
      </c>
      <c r="C832" t="n">
        <v>286.8586754818751</v>
      </c>
      <c r="D832" t="inlineStr">
        <is>
          <t>[  315 22500]</t>
        </is>
      </c>
    </row>
    <row r="833">
      <c r="A833" s="5" t="n">
        <v>831</v>
      </c>
      <c r="B833" t="n">
        <v>139</v>
      </c>
      <c r="C833" t="n">
        <v>131.6639237480233</v>
      </c>
      <c r="D833" t="inlineStr">
        <is>
          <t>[  152 22500]</t>
        </is>
      </c>
    </row>
    <row r="834">
      <c r="A834" s="5" t="n">
        <v>832</v>
      </c>
      <c r="B834" t="n">
        <v>222</v>
      </c>
      <c r="C834" t="n">
        <v>220.2106225900369</v>
      </c>
      <c r="D834" t="inlineStr">
        <is>
          <t>[  245 22500]</t>
        </is>
      </c>
    </row>
    <row r="835">
      <c r="A835" s="5" t="n">
        <v>833</v>
      </c>
      <c r="B835" t="n">
        <v>200</v>
      </c>
      <c r="C835" t="n">
        <v>200.4896964185769</v>
      </c>
      <c r="D835" t="inlineStr">
        <is>
          <t>[  226 10000]</t>
        </is>
      </c>
    </row>
    <row r="836">
      <c r="A836" s="5" t="n">
        <v>834</v>
      </c>
      <c r="B836" t="n">
        <v>172</v>
      </c>
      <c r="C836" t="n">
        <v>174.8879070655837</v>
      </c>
      <c r="D836" t="inlineStr">
        <is>
          <t>[  195 40000]</t>
        </is>
      </c>
    </row>
    <row r="837">
      <c r="A837" s="5" t="n">
        <v>835</v>
      </c>
      <c r="B837" t="n">
        <v>168</v>
      </c>
      <c r="C837" t="n">
        <v>171.9262451792176</v>
      </c>
      <c r="D837" t="inlineStr">
        <is>
          <t>[  196 10000]</t>
        </is>
      </c>
    </row>
    <row r="838">
      <c r="A838" s="5" t="n">
        <v>836</v>
      </c>
      <c r="B838" t="n">
        <v>568</v>
      </c>
      <c r="C838" t="n">
        <v>553.8296935077497</v>
      </c>
      <c r="D838" t="inlineStr">
        <is>
          <t>[  593 40000]</t>
        </is>
      </c>
    </row>
    <row r="839">
      <c r="A839" s="5" t="n">
        <v>837</v>
      </c>
      <c r="B839" t="n">
        <v>200</v>
      </c>
      <c r="C839" t="n">
        <v>201.4418114598888</v>
      </c>
      <c r="D839" t="inlineStr">
        <is>
          <t>[  227 10000]</t>
        </is>
      </c>
    </row>
    <row r="840">
      <c r="A840" s="5" t="n">
        <v>838</v>
      </c>
      <c r="B840" t="n">
        <v>200</v>
      </c>
      <c r="C840" t="n">
        <v>199.5375813772649</v>
      </c>
      <c r="D840" t="inlineStr">
        <is>
          <t>[  225 10000]</t>
        </is>
      </c>
    </row>
    <row r="841">
      <c r="A841" s="5" t="n">
        <v>839</v>
      </c>
      <c r="B841" t="n">
        <v>200</v>
      </c>
      <c r="C841" t="n">
        <v>202.3939265012008</v>
      </c>
      <c r="D841" t="inlineStr">
        <is>
          <t>[  228 10000]</t>
        </is>
      </c>
    </row>
    <row r="842">
      <c r="A842" s="5" t="n">
        <v>840</v>
      </c>
      <c r="B842" t="n">
        <v>200</v>
      </c>
      <c r="C842" t="n">
        <v>199.5375813772649</v>
      </c>
      <c r="D842" t="inlineStr">
        <is>
          <t>[  225 10000]</t>
        </is>
      </c>
    </row>
    <row r="843">
      <c r="A843" s="5" t="n">
        <v>841</v>
      </c>
      <c r="B843" t="n">
        <v>168</v>
      </c>
      <c r="C843" t="n">
        <v>172.8783602205296</v>
      </c>
      <c r="D843" t="inlineStr">
        <is>
          <t>[  197 10000]</t>
        </is>
      </c>
    </row>
    <row r="844">
      <c r="A844" s="5" t="n">
        <v>842</v>
      </c>
      <c r="B844" t="n">
        <v>288</v>
      </c>
      <c r="C844" t="n">
        <v>286.2853668990847</v>
      </c>
      <c r="D844" t="inlineStr">
        <is>
          <t>[  312 40000]</t>
        </is>
      </c>
    </row>
    <row r="845">
      <c r="A845" s="5" t="n">
        <v>843</v>
      </c>
      <c r="B845" t="n">
        <v>168</v>
      </c>
      <c r="C845" t="n">
        <v>170.0220150965937</v>
      </c>
      <c r="D845" t="inlineStr">
        <is>
          <t>[  194 10000]</t>
        </is>
      </c>
    </row>
    <row r="846">
      <c r="A846" s="5" t="n">
        <v>844</v>
      </c>
      <c r="B846" t="n">
        <v>174</v>
      </c>
      <c r="C846" t="n">
        <v>166.2135549313458</v>
      </c>
      <c r="D846" t="inlineStr">
        <is>
          <t>[  190 10000]</t>
        </is>
      </c>
    </row>
    <row r="847">
      <c r="A847" s="5" t="n">
        <v>845</v>
      </c>
      <c r="B847" t="n">
        <v>174</v>
      </c>
      <c r="C847" t="n">
        <v>162.4050947660979</v>
      </c>
      <c r="D847" t="inlineStr">
        <is>
          <t>[  186 10000]</t>
        </is>
      </c>
    </row>
    <row r="848">
      <c r="A848" s="5" t="n">
        <v>846</v>
      </c>
      <c r="B848" t="n">
        <v>92</v>
      </c>
      <c r="C848" t="n">
        <v>85.28377641982793</v>
      </c>
      <c r="D848" t="inlineStr">
        <is>
          <t>[  105 10000]</t>
        </is>
      </c>
    </row>
    <row r="849">
      <c r="A849" s="5" t="n">
        <v>847</v>
      </c>
      <c r="B849" t="n">
        <v>288</v>
      </c>
      <c r="C849" t="n">
        <v>285.3332518577728</v>
      </c>
      <c r="D849" t="inlineStr">
        <is>
          <t>[  311 40000]</t>
        </is>
      </c>
    </row>
    <row r="850">
      <c r="A850" s="5" t="n">
        <v>848</v>
      </c>
      <c r="B850" t="n">
        <v>568</v>
      </c>
      <c r="C850" t="n">
        <v>554.7818085490616</v>
      </c>
      <c r="D850" t="inlineStr">
        <is>
          <t>[  594 40000]</t>
        </is>
      </c>
    </row>
    <row r="851">
      <c r="A851" s="5" t="n">
        <v>849</v>
      </c>
      <c r="B851" t="n">
        <v>139</v>
      </c>
      <c r="C851" t="n">
        <v>130.7118087067113</v>
      </c>
      <c r="D851" t="inlineStr">
        <is>
          <t>[  151 22500]</t>
        </is>
      </c>
    </row>
    <row r="852">
      <c r="A852" s="5" t="n">
        <v>850</v>
      </c>
      <c r="B852" t="n">
        <v>92</v>
      </c>
      <c r="C852" t="n">
        <v>84.33166137851596</v>
      </c>
      <c r="D852" t="inlineStr">
        <is>
          <t>[  104 10000]</t>
        </is>
      </c>
    </row>
    <row r="853">
      <c r="A853" s="5" t="n">
        <v>851</v>
      </c>
      <c r="B853" t="n">
        <v>568</v>
      </c>
      <c r="C853" t="n">
        <v>554.7818085490616</v>
      </c>
      <c r="D853" t="inlineStr">
        <is>
          <t>[  594 40000]</t>
        </is>
      </c>
    </row>
    <row r="854">
      <c r="A854" s="5" t="n">
        <v>852</v>
      </c>
      <c r="B854" t="n">
        <v>288</v>
      </c>
      <c r="C854" t="n">
        <v>286.2853668990847</v>
      </c>
      <c r="D854" t="inlineStr">
        <is>
          <t>[  312 40000]</t>
        </is>
      </c>
    </row>
    <row r="855">
      <c r="A855" s="5" t="n">
        <v>853</v>
      </c>
      <c r="B855" t="n">
        <v>174</v>
      </c>
      <c r="C855" t="n">
        <v>166.2135549313458</v>
      </c>
      <c r="D855" t="inlineStr">
        <is>
          <t>[  190 10000]</t>
        </is>
      </c>
    </row>
    <row r="856">
      <c r="A856" s="5" t="n">
        <v>854</v>
      </c>
      <c r="B856" t="n">
        <v>200</v>
      </c>
      <c r="C856" t="n">
        <v>202.3939265012008</v>
      </c>
      <c r="D856" t="inlineStr">
        <is>
          <t>[  228 10000]</t>
        </is>
      </c>
    </row>
    <row r="857">
      <c r="A857" s="5" t="n">
        <v>855</v>
      </c>
      <c r="B857" t="n">
        <v>288</v>
      </c>
      <c r="C857" t="n">
        <v>285.3332518577728</v>
      </c>
      <c r="D857" t="inlineStr">
        <is>
          <t>[  311 40000]</t>
        </is>
      </c>
    </row>
    <row r="858">
      <c r="A858" s="5" t="n">
        <v>856</v>
      </c>
      <c r="B858" t="n">
        <v>172</v>
      </c>
      <c r="C858" t="n">
        <v>176.7921371482076</v>
      </c>
      <c r="D858" t="inlineStr">
        <is>
          <t>[  197 40000]</t>
        </is>
      </c>
    </row>
    <row r="859">
      <c r="A859" s="5" t="n">
        <v>857</v>
      </c>
      <c r="B859" t="n">
        <v>92</v>
      </c>
      <c r="C859" t="n">
        <v>83.37954633720399</v>
      </c>
      <c r="D859" t="inlineStr">
        <is>
          <t>[  103 10000]</t>
        </is>
      </c>
    </row>
    <row r="860">
      <c r="A860" s="5" t="n">
        <v>858</v>
      </c>
      <c r="B860" t="n">
        <v>200</v>
      </c>
      <c r="C860" t="n">
        <v>199.5375813772649</v>
      </c>
      <c r="D860" t="inlineStr">
        <is>
          <t>[  225 10000]</t>
        </is>
      </c>
    </row>
    <row r="861">
      <c r="A861" s="5" t="n">
        <v>859</v>
      </c>
      <c r="B861" t="n">
        <v>324</v>
      </c>
      <c r="C861" t="n">
        <v>321.4083066651976</v>
      </c>
      <c r="D861" t="inlineStr">
        <is>
          <t>[  353 10000]</t>
        </is>
      </c>
    </row>
    <row r="862">
      <c r="A862" s="5" t="n">
        <v>860</v>
      </c>
      <c r="B862" t="n">
        <v>324</v>
      </c>
      <c r="C862" t="n">
        <v>319.5040765825737</v>
      </c>
      <c r="D862" t="inlineStr">
        <is>
          <t>[  351 10000]</t>
        </is>
      </c>
    </row>
    <row r="863">
      <c r="A863" s="5" t="n">
        <v>861</v>
      </c>
      <c r="B863" t="n">
        <v>168</v>
      </c>
      <c r="C863" t="n">
        <v>170.0220150965937</v>
      </c>
      <c r="D863" t="inlineStr">
        <is>
          <t>[  194 10000]</t>
        </is>
      </c>
    </row>
    <row r="864">
      <c r="A864" s="5" t="n">
        <v>862</v>
      </c>
      <c r="B864" t="n">
        <v>172</v>
      </c>
      <c r="C864" t="n">
        <v>175.8400221068957</v>
      </c>
      <c r="D864" t="inlineStr">
        <is>
          <t>[  196 40000]</t>
        </is>
      </c>
    </row>
    <row r="865">
      <c r="A865" s="5" t="n">
        <v>863</v>
      </c>
      <c r="B865" t="n">
        <v>139</v>
      </c>
      <c r="C865" t="n">
        <v>128.8075786240873</v>
      </c>
      <c r="D865" t="inlineStr">
        <is>
          <t>[  149 22500]</t>
        </is>
      </c>
    </row>
    <row r="866">
      <c r="A866" s="5" t="n">
        <v>864</v>
      </c>
      <c r="B866" t="n">
        <v>324</v>
      </c>
      <c r="C866" t="n">
        <v>322.3604217065096</v>
      </c>
      <c r="D866" t="inlineStr">
        <is>
          <t>[  354 10000]</t>
        </is>
      </c>
    </row>
    <row r="867">
      <c r="A867" s="5" t="n">
        <v>865</v>
      </c>
      <c r="B867" t="n">
        <v>568</v>
      </c>
      <c r="C867" t="n">
        <v>554.7818085490616</v>
      </c>
      <c r="D867" t="inlineStr">
        <is>
          <t>[  594 40000]</t>
        </is>
      </c>
    </row>
    <row r="868">
      <c r="A868" s="5" t="n">
        <v>866</v>
      </c>
      <c r="B868" t="n">
        <v>222</v>
      </c>
      <c r="C868" t="n">
        <v>220.2106225900369</v>
      </c>
      <c r="D868" t="inlineStr">
        <is>
          <t>[  245 22500]</t>
        </is>
      </c>
    </row>
    <row r="869">
      <c r="A869" s="5" t="n">
        <v>867</v>
      </c>
      <c r="B869" t="n">
        <v>245</v>
      </c>
      <c r="C869" t="n">
        <v>283.0502153166273</v>
      </c>
      <c r="D869" t="inlineStr">
        <is>
          <t>[  311 22500]</t>
        </is>
      </c>
    </row>
    <row r="870">
      <c r="A870" s="5" t="n">
        <v>868</v>
      </c>
      <c r="B870" t="n">
        <v>245</v>
      </c>
      <c r="C870" t="n">
        <v>282.0981002753152</v>
      </c>
      <c r="D870" t="inlineStr">
        <is>
          <t>[  310 22500]</t>
        </is>
      </c>
    </row>
    <row r="871">
      <c r="A871" s="5" t="n">
        <v>869</v>
      </c>
      <c r="B871" t="n">
        <v>168</v>
      </c>
      <c r="C871" t="n">
        <v>173.8304752618416</v>
      </c>
      <c r="D871" t="inlineStr">
        <is>
          <t>[  198 10000]</t>
        </is>
      </c>
    </row>
    <row r="872">
      <c r="A872" s="5" t="n">
        <v>870</v>
      </c>
      <c r="B872" t="n">
        <v>172</v>
      </c>
      <c r="C872" t="n">
        <v>174.8879070655837</v>
      </c>
      <c r="D872" t="inlineStr">
        <is>
          <t>[  195 40000]</t>
        </is>
      </c>
    </row>
    <row r="873">
      <c r="A873" s="5" t="n">
        <v>871</v>
      </c>
      <c r="B873" t="n">
        <v>288</v>
      </c>
      <c r="C873" t="n">
        <v>285.3332518577728</v>
      </c>
      <c r="D873" t="inlineStr">
        <is>
          <t>[  311 40000]</t>
        </is>
      </c>
    </row>
    <row r="874">
      <c r="A874" s="5" t="n">
        <v>872</v>
      </c>
      <c r="B874" t="n">
        <v>324</v>
      </c>
      <c r="C874" t="n">
        <v>321.4083066651976</v>
      </c>
      <c r="D874" t="inlineStr">
        <is>
          <t>[  353 10000]</t>
        </is>
      </c>
    </row>
    <row r="875">
      <c r="A875" s="5" t="n">
        <v>873</v>
      </c>
      <c r="B875" t="n">
        <v>245</v>
      </c>
      <c r="C875" t="n">
        <v>282.0981002753152</v>
      </c>
      <c r="D875" t="inlineStr">
        <is>
          <t>[  310 22500]</t>
        </is>
      </c>
    </row>
    <row r="876">
      <c r="A876" s="5" t="n">
        <v>874</v>
      </c>
      <c r="B876" t="n">
        <v>139</v>
      </c>
      <c r="C876" t="n">
        <v>133.5681538306472</v>
      </c>
      <c r="D876" t="inlineStr">
        <is>
          <t>[  154 22500]</t>
        </is>
      </c>
    </row>
    <row r="877">
      <c r="A877" s="5" t="n">
        <v>875</v>
      </c>
      <c r="B877" t="n">
        <v>568</v>
      </c>
      <c r="C877" t="n">
        <v>557.6381536729975</v>
      </c>
      <c r="D877" t="inlineStr">
        <is>
          <t>[  597 40000]</t>
        </is>
      </c>
    </row>
    <row r="878">
      <c r="A878" s="5" t="n">
        <v>876</v>
      </c>
      <c r="B878" t="n">
        <v>568</v>
      </c>
      <c r="C878" t="n">
        <v>556.6860386316855</v>
      </c>
      <c r="D878" t="inlineStr">
        <is>
          <t>[  596 40000]</t>
        </is>
      </c>
    </row>
    <row r="879">
      <c r="A879" s="5" t="n">
        <v>877</v>
      </c>
      <c r="B879" t="n">
        <v>245</v>
      </c>
      <c r="C879" t="n">
        <v>281.1459852340032</v>
      </c>
      <c r="D879" t="inlineStr">
        <is>
          <t>[  309 22500]</t>
        </is>
      </c>
    </row>
    <row r="880">
      <c r="A880" s="5" t="n">
        <v>878</v>
      </c>
      <c r="B880" t="n">
        <v>168</v>
      </c>
      <c r="C880" t="n">
        <v>171.9262451792176</v>
      </c>
      <c r="D880" t="inlineStr">
        <is>
          <t>[  196 10000]</t>
        </is>
      </c>
    </row>
    <row r="881">
      <c r="A881" s="5" t="n">
        <v>879</v>
      </c>
      <c r="B881" t="n">
        <v>92</v>
      </c>
      <c r="C881" t="n">
        <v>85.28377641982793</v>
      </c>
      <c r="D881" t="inlineStr">
        <is>
          <t>[  105 10000]</t>
        </is>
      </c>
    </row>
    <row r="882">
      <c r="A882" s="5" t="n">
        <v>880</v>
      </c>
      <c r="B882" t="n">
        <v>172</v>
      </c>
      <c r="C882" t="n">
        <v>174.8879070655837</v>
      </c>
      <c r="D882" t="inlineStr">
        <is>
          <t>[  195 40000]</t>
        </is>
      </c>
    </row>
    <row r="883">
      <c r="A883" s="5" t="n">
        <v>881</v>
      </c>
      <c r="B883" t="n">
        <v>222</v>
      </c>
      <c r="C883" t="n">
        <v>218.306392507413</v>
      </c>
      <c r="D883" t="inlineStr">
        <is>
          <t>[  243 22500]</t>
        </is>
      </c>
    </row>
    <row r="884">
      <c r="A884" s="5" t="n">
        <v>882</v>
      </c>
      <c r="B884" t="n">
        <v>288</v>
      </c>
      <c r="C884" t="n">
        <v>286.2853668990847</v>
      </c>
      <c r="D884" t="inlineStr">
        <is>
          <t>[  312 40000]</t>
        </is>
      </c>
    </row>
    <row r="885">
      <c r="A885" s="5" t="n">
        <v>883</v>
      </c>
      <c r="B885" t="n">
        <v>139</v>
      </c>
      <c r="C885" t="n">
        <v>127.8554635827754</v>
      </c>
      <c r="D885" t="inlineStr">
        <is>
          <t>[  148 22500]</t>
        </is>
      </c>
    </row>
    <row r="886">
      <c r="A886" s="5" t="n">
        <v>884</v>
      </c>
      <c r="B886" t="n">
        <v>139</v>
      </c>
      <c r="C886" t="n">
        <v>128.8075786240873</v>
      </c>
      <c r="D886" t="inlineStr">
        <is>
          <t>[  149 22500]</t>
        </is>
      </c>
    </row>
    <row r="887">
      <c r="A887" s="5" t="n">
        <v>885</v>
      </c>
      <c r="B887" t="n">
        <v>172</v>
      </c>
      <c r="C887" t="n">
        <v>177.7442521895196</v>
      </c>
      <c r="D887" t="inlineStr">
        <is>
          <t>[  198 40000]</t>
        </is>
      </c>
    </row>
    <row r="888">
      <c r="A888" s="5" t="n">
        <v>886</v>
      </c>
      <c r="B888" t="n">
        <v>200</v>
      </c>
      <c r="C888" t="n">
        <v>201.4418114598888</v>
      </c>
      <c r="D888" t="inlineStr">
        <is>
          <t>[  227 10000]</t>
        </is>
      </c>
    </row>
    <row r="889">
      <c r="A889" s="5" t="n">
        <v>887</v>
      </c>
      <c r="B889" t="n">
        <v>324</v>
      </c>
      <c r="C889" t="n">
        <v>320.4561916238856</v>
      </c>
      <c r="D889" t="inlineStr">
        <is>
          <t>[  352 10000]</t>
        </is>
      </c>
    </row>
    <row r="890">
      <c r="A890" s="5" t="n">
        <v>888</v>
      </c>
      <c r="B890" t="n">
        <v>168</v>
      </c>
      <c r="C890" t="n">
        <v>172.8783602205296</v>
      </c>
      <c r="D890" t="inlineStr">
        <is>
          <t>[  197 10000]</t>
        </is>
      </c>
    </row>
    <row r="891">
      <c r="A891" s="5" t="n">
        <v>889</v>
      </c>
      <c r="B891" t="n">
        <v>324</v>
      </c>
      <c r="C891" t="n">
        <v>322.3604217065096</v>
      </c>
      <c r="D891" t="inlineStr">
        <is>
          <t>[  354 10000]</t>
        </is>
      </c>
    </row>
    <row r="892">
      <c r="A892" s="5" t="n">
        <v>890</v>
      </c>
      <c r="B892" t="n">
        <v>568</v>
      </c>
      <c r="C892" t="n">
        <v>554.7818085490616</v>
      </c>
      <c r="D892" t="inlineStr">
        <is>
          <t>[  594 40000]</t>
        </is>
      </c>
    </row>
    <row r="893">
      <c r="A893" s="5" t="n">
        <v>891</v>
      </c>
      <c r="B893" t="n">
        <v>168</v>
      </c>
      <c r="C893" t="n">
        <v>169.0699000552817</v>
      </c>
      <c r="D893" t="inlineStr">
        <is>
          <t>[  193 10000]</t>
        </is>
      </c>
    </row>
    <row r="894">
      <c r="A894" s="5" t="n">
        <v>892</v>
      </c>
      <c r="B894" t="n">
        <v>168</v>
      </c>
      <c r="C894" t="n">
        <v>172.8783602205296</v>
      </c>
      <c r="D894" t="inlineStr">
        <is>
          <t>[  197 10000]</t>
        </is>
      </c>
    </row>
    <row r="895">
      <c r="A895" s="5" t="n">
        <v>893</v>
      </c>
      <c r="B895" t="n">
        <v>288</v>
      </c>
      <c r="C895" t="n">
        <v>285.3332518577728</v>
      </c>
      <c r="D895" t="inlineStr">
        <is>
          <t>[  311 40000]</t>
        </is>
      </c>
    </row>
    <row r="896">
      <c r="A896" s="5" t="n">
        <v>894</v>
      </c>
      <c r="B896" t="n">
        <v>168</v>
      </c>
      <c r="C896" t="n">
        <v>171.9262451792176</v>
      </c>
      <c r="D896" t="inlineStr">
        <is>
          <t>[  196 10000]</t>
        </is>
      </c>
    </row>
    <row r="897">
      <c r="A897" s="5" t="n">
        <v>895</v>
      </c>
      <c r="B897" t="n">
        <v>324</v>
      </c>
      <c r="C897" t="n">
        <v>324.2646517891335</v>
      </c>
      <c r="D897" t="inlineStr">
        <is>
          <t>[  356 10000]</t>
        </is>
      </c>
    </row>
    <row r="898">
      <c r="A898" s="5" t="n">
        <v>896</v>
      </c>
      <c r="B898" t="n">
        <v>245</v>
      </c>
      <c r="C898" t="n">
        <v>287.8107905231871</v>
      </c>
      <c r="D898" t="inlineStr">
        <is>
          <t>[  316 22500]</t>
        </is>
      </c>
    </row>
    <row r="899">
      <c r="A899" s="5" t="n">
        <v>897</v>
      </c>
      <c r="B899" t="n">
        <v>168</v>
      </c>
      <c r="C899" t="n">
        <v>170.0220150965937</v>
      </c>
      <c r="D899" t="inlineStr">
        <is>
          <t>[  194 10000]</t>
        </is>
      </c>
    </row>
    <row r="900">
      <c r="A900" s="5" t="n">
        <v>898</v>
      </c>
      <c r="B900" t="n">
        <v>288</v>
      </c>
      <c r="C900" t="n">
        <v>285.3332518577728</v>
      </c>
      <c r="D900" t="inlineStr">
        <is>
          <t>[  311 40000]</t>
        </is>
      </c>
    </row>
    <row r="901">
      <c r="A901" s="5" t="n">
        <v>899</v>
      </c>
      <c r="B901" t="n">
        <v>174</v>
      </c>
      <c r="C901" t="n">
        <v>163.3572098074099</v>
      </c>
      <c r="D901" t="inlineStr">
        <is>
          <t>[  187 10000]</t>
        </is>
      </c>
    </row>
    <row r="902">
      <c r="A902" s="5" t="n">
        <v>900</v>
      </c>
      <c r="B902" t="n">
        <v>172</v>
      </c>
      <c r="C902" t="n">
        <v>174.8879070655837</v>
      </c>
      <c r="D902" t="inlineStr">
        <is>
          <t>[  195 40000]</t>
        </is>
      </c>
    </row>
    <row r="903">
      <c r="A903" s="5" t="n">
        <v>901</v>
      </c>
      <c r="B903" t="n">
        <v>92</v>
      </c>
      <c r="C903" t="n">
        <v>81.47531625458004</v>
      </c>
      <c r="D903" t="inlineStr">
        <is>
          <t>[  101 10000]</t>
        </is>
      </c>
    </row>
    <row r="904">
      <c r="A904" s="5" t="n">
        <v>902</v>
      </c>
      <c r="B904" t="n">
        <v>139</v>
      </c>
      <c r="C904" t="n">
        <v>126.9033485414634</v>
      </c>
      <c r="D904" t="inlineStr">
        <is>
          <t>[  147 22500]</t>
        </is>
      </c>
    </row>
    <row r="905">
      <c r="A905" s="5" t="n">
        <v>903</v>
      </c>
      <c r="B905" t="n">
        <v>324</v>
      </c>
      <c r="C905" t="n">
        <v>322.3604217065096</v>
      </c>
      <c r="D905" t="inlineStr">
        <is>
          <t>[  354 10000]</t>
        </is>
      </c>
    </row>
    <row r="906">
      <c r="A906" s="5" t="n">
        <v>904</v>
      </c>
      <c r="B906" t="n">
        <v>324</v>
      </c>
      <c r="C906" t="n">
        <v>321.4083066651976</v>
      </c>
      <c r="D906" t="inlineStr">
        <is>
          <t>[  353 10000]</t>
        </is>
      </c>
    </row>
    <row r="907">
      <c r="A907" s="5" t="n">
        <v>905</v>
      </c>
      <c r="B907" t="n">
        <v>172</v>
      </c>
      <c r="C907" t="n">
        <v>174.8879070655837</v>
      </c>
      <c r="D907" t="inlineStr">
        <is>
          <t>[  195 40000]</t>
        </is>
      </c>
    </row>
    <row r="908">
      <c r="A908" s="5" t="n">
        <v>906</v>
      </c>
      <c r="B908" t="n">
        <v>245</v>
      </c>
      <c r="C908" t="n">
        <v>283.0502153166273</v>
      </c>
      <c r="D908" t="inlineStr">
        <is>
          <t>[  311 22500]</t>
        </is>
      </c>
    </row>
    <row r="909">
      <c r="A909" s="5" t="n">
        <v>907</v>
      </c>
      <c r="B909" t="n">
        <v>222</v>
      </c>
      <c r="C909" t="n">
        <v>220.2106225900369</v>
      </c>
      <c r="D909" t="inlineStr">
        <is>
          <t>[  245 22500]</t>
        </is>
      </c>
    </row>
    <row r="910">
      <c r="A910" s="5" t="n">
        <v>908</v>
      </c>
      <c r="B910" t="n">
        <v>324</v>
      </c>
      <c r="C910" t="n">
        <v>323.3125367478216</v>
      </c>
      <c r="D910" t="inlineStr">
        <is>
          <t>[  355 10000]</t>
        </is>
      </c>
    </row>
    <row r="911">
      <c r="A911" s="5" t="n">
        <v>909</v>
      </c>
      <c r="B911" t="n">
        <v>139</v>
      </c>
      <c r="C911" t="n">
        <v>127.8554635827754</v>
      </c>
      <c r="D911" t="inlineStr">
        <is>
          <t>[  148 22500]</t>
        </is>
      </c>
    </row>
    <row r="912">
      <c r="A912" s="5" t="n">
        <v>910</v>
      </c>
      <c r="B912" t="n">
        <v>222</v>
      </c>
      <c r="C912" t="n">
        <v>220.2106225900369</v>
      </c>
      <c r="D912" t="inlineStr">
        <is>
          <t>[  245 22500]</t>
        </is>
      </c>
    </row>
    <row r="913">
      <c r="A913" s="5" t="n">
        <v>911</v>
      </c>
      <c r="B913" t="n">
        <v>324</v>
      </c>
      <c r="C913" t="n">
        <v>320.4561916238856</v>
      </c>
      <c r="D913" t="inlineStr">
        <is>
          <t>[  352 10000]</t>
        </is>
      </c>
    </row>
    <row r="914">
      <c r="A914" s="5" t="n">
        <v>912</v>
      </c>
      <c r="B914" t="n">
        <v>245</v>
      </c>
      <c r="C914" t="n">
        <v>284.9544453992512</v>
      </c>
      <c r="D914" t="inlineStr">
        <is>
          <t>[  313 22500]</t>
        </is>
      </c>
    </row>
    <row r="915">
      <c r="A915" s="5" t="n">
        <v>913</v>
      </c>
      <c r="B915" t="n">
        <v>168</v>
      </c>
      <c r="C915" t="n">
        <v>170.9741301379057</v>
      </c>
      <c r="D915" t="inlineStr">
        <is>
          <t>[  195 10000]</t>
        </is>
      </c>
    </row>
    <row r="916">
      <c r="A916" s="5" t="n">
        <v>914</v>
      </c>
      <c r="B916" t="n">
        <v>568</v>
      </c>
      <c r="C916" t="n">
        <v>554.7818085490616</v>
      </c>
      <c r="D916" t="inlineStr">
        <is>
          <t>[  594 40000]</t>
        </is>
      </c>
    </row>
    <row r="917">
      <c r="A917" s="5" t="n">
        <v>915</v>
      </c>
      <c r="B917" t="n">
        <v>139</v>
      </c>
      <c r="C917" t="n">
        <v>130.7118087067113</v>
      </c>
      <c r="D917" t="inlineStr">
        <is>
          <t>[  151 22500]</t>
        </is>
      </c>
    </row>
    <row r="918">
      <c r="A918" s="5" t="n">
        <v>916</v>
      </c>
      <c r="B918" t="n">
        <v>92</v>
      </c>
      <c r="C918" t="n">
        <v>83.37954633720399</v>
      </c>
      <c r="D918" t="inlineStr">
        <is>
          <t>[  103 10000]</t>
        </is>
      </c>
    </row>
    <row r="919">
      <c r="A919" s="5" t="n">
        <v>917</v>
      </c>
      <c r="B919" t="n">
        <v>222</v>
      </c>
      <c r="C919" t="n">
        <v>219.2585075487249</v>
      </c>
      <c r="D919" t="inlineStr">
        <is>
          <t>[  244 22500]</t>
        </is>
      </c>
    </row>
    <row r="920">
      <c r="A920" s="5" t="n">
        <v>918</v>
      </c>
      <c r="B920" t="n">
        <v>139</v>
      </c>
      <c r="C920" t="n">
        <v>127.8554635827754</v>
      </c>
      <c r="D920" t="inlineStr">
        <is>
          <t>[  148 22500]</t>
        </is>
      </c>
    </row>
    <row r="921">
      <c r="A921" s="5" t="n">
        <v>919</v>
      </c>
      <c r="B921" t="n">
        <v>568</v>
      </c>
      <c r="C921" t="n">
        <v>554.7818085490616</v>
      </c>
      <c r="D921" t="inlineStr">
        <is>
          <t>[  594 40000]</t>
        </is>
      </c>
    </row>
    <row r="922">
      <c r="A922" s="5" t="n">
        <v>920</v>
      </c>
      <c r="B922" t="n">
        <v>168</v>
      </c>
      <c r="C922" t="n">
        <v>170.0220150965937</v>
      </c>
      <c r="D922" t="inlineStr">
        <is>
          <t>[  194 10000]</t>
        </is>
      </c>
    </row>
    <row r="923">
      <c r="A923" s="5" t="n">
        <v>921</v>
      </c>
      <c r="B923" t="n">
        <v>168</v>
      </c>
      <c r="C923" t="n">
        <v>171.9262451792176</v>
      </c>
      <c r="D923" t="inlineStr">
        <is>
          <t>[  196 10000]</t>
        </is>
      </c>
    </row>
    <row r="924">
      <c r="A924" s="5" t="n">
        <v>922</v>
      </c>
      <c r="B924" t="n">
        <v>324</v>
      </c>
      <c r="C924" t="n">
        <v>321.4083066651976</v>
      </c>
      <c r="D924" t="inlineStr">
        <is>
          <t>[  353 10000]</t>
        </is>
      </c>
    </row>
    <row r="925">
      <c r="A925" s="5" t="n">
        <v>923</v>
      </c>
      <c r="B925" t="n">
        <v>139</v>
      </c>
      <c r="C925" t="n">
        <v>130.7118087067113</v>
      </c>
      <c r="D925" t="inlineStr">
        <is>
          <t>[  151 22500]</t>
        </is>
      </c>
    </row>
    <row r="926">
      <c r="A926" s="5" t="n">
        <v>924</v>
      </c>
      <c r="B926" t="n">
        <v>174</v>
      </c>
      <c r="C926" t="n">
        <v>164.3093248487218</v>
      </c>
      <c r="D926" t="inlineStr">
        <is>
          <t>[  188 10000]</t>
        </is>
      </c>
    </row>
    <row r="927">
      <c r="A927" s="5" t="n">
        <v>925</v>
      </c>
      <c r="B927" t="n">
        <v>222</v>
      </c>
      <c r="C927" t="n">
        <v>219.2585075487249</v>
      </c>
      <c r="D927" t="inlineStr">
        <is>
          <t>[  244 22500]</t>
        </is>
      </c>
    </row>
    <row r="928">
      <c r="A928" s="5" t="n">
        <v>926</v>
      </c>
      <c r="B928" t="n">
        <v>172</v>
      </c>
      <c r="C928" t="n">
        <v>175.8400221068957</v>
      </c>
      <c r="D928" t="inlineStr">
        <is>
          <t>[  196 40000]</t>
        </is>
      </c>
    </row>
    <row r="929">
      <c r="A929" s="5" t="n">
        <v>927</v>
      </c>
      <c r="B929" t="n">
        <v>245</v>
      </c>
      <c r="C929" t="n">
        <v>281.1459852340032</v>
      </c>
      <c r="D929" t="inlineStr">
        <is>
          <t>[  309 22500]</t>
        </is>
      </c>
    </row>
    <row r="930">
      <c r="A930" s="5" t="n">
        <v>928</v>
      </c>
      <c r="B930" t="n">
        <v>174</v>
      </c>
      <c r="C930" t="n">
        <v>167.1656699726578</v>
      </c>
      <c r="D930" t="inlineStr">
        <is>
          <t>[  191 10000]</t>
        </is>
      </c>
    </row>
    <row r="931">
      <c r="A931" s="5" t="n">
        <v>929</v>
      </c>
      <c r="B931" t="n">
        <v>200</v>
      </c>
      <c r="C931" t="n">
        <v>200.4896964185769</v>
      </c>
      <c r="D931" t="inlineStr">
        <is>
          <t>[  226 10000]</t>
        </is>
      </c>
    </row>
    <row r="932">
      <c r="A932" s="5" t="n">
        <v>930</v>
      </c>
      <c r="B932" t="n">
        <v>139</v>
      </c>
      <c r="C932" t="n">
        <v>129.7596936653993</v>
      </c>
      <c r="D932" t="inlineStr">
        <is>
          <t>[  150 22500]</t>
        </is>
      </c>
    </row>
    <row r="933">
      <c r="A933" s="5" t="n">
        <v>931</v>
      </c>
      <c r="B933" t="n">
        <v>174</v>
      </c>
      <c r="C933" t="n">
        <v>163.3572098074099</v>
      </c>
      <c r="D933" t="inlineStr">
        <is>
          <t>[  187 10000]</t>
        </is>
      </c>
    </row>
    <row r="934">
      <c r="A934" s="5" t="n">
        <v>932</v>
      </c>
      <c r="B934" t="n">
        <v>174</v>
      </c>
      <c r="C934" t="n">
        <v>166.2135549313458</v>
      </c>
      <c r="D934" t="inlineStr">
        <is>
          <t>[  190 10000]</t>
        </is>
      </c>
    </row>
    <row r="935">
      <c r="A935" s="5" t="n">
        <v>933</v>
      </c>
      <c r="B935" t="n">
        <v>324</v>
      </c>
      <c r="C935" t="n">
        <v>323.3125367478216</v>
      </c>
      <c r="D935" t="inlineStr">
        <is>
          <t>[  355 10000]</t>
        </is>
      </c>
    </row>
    <row r="936">
      <c r="A936" s="5" t="n">
        <v>934</v>
      </c>
      <c r="B936" t="n">
        <v>139</v>
      </c>
      <c r="C936" t="n">
        <v>126.9033485414634</v>
      </c>
      <c r="D936" t="inlineStr">
        <is>
          <t>[  147 22500]</t>
        </is>
      </c>
    </row>
    <row r="937">
      <c r="A937" s="5" t="n">
        <v>935</v>
      </c>
      <c r="B937" t="n">
        <v>288</v>
      </c>
      <c r="C937" t="n">
        <v>286.2853668990847</v>
      </c>
      <c r="D937" t="inlineStr">
        <is>
          <t>[  312 40000]</t>
        </is>
      </c>
    </row>
    <row r="938">
      <c r="A938" s="5" t="n">
        <v>936</v>
      </c>
      <c r="B938" t="n">
        <v>139</v>
      </c>
      <c r="C938" t="n">
        <v>130.7118087067113</v>
      </c>
      <c r="D938" t="inlineStr">
        <is>
          <t>[  151 22500]</t>
        </is>
      </c>
    </row>
    <row r="939">
      <c r="A939" s="5" t="n">
        <v>937</v>
      </c>
      <c r="B939" t="n">
        <v>245</v>
      </c>
      <c r="C939" t="n">
        <v>282.0981002753152</v>
      </c>
      <c r="D939" t="inlineStr">
        <is>
          <t>[  310 22500]</t>
        </is>
      </c>
    </row>
    <row r="940">
      <c r="A940" s="5" t="n">
        <v>938</v>
      </c>
      <c r="B940" t="n">
        <v>172</v>
      </c>
      <c r="C940" t="n">
        <v>175.8400221068957</v>
      </c>
      <c r="D940" t="inlineStr">
        <is>
          <t>[  196 40000]</t>
        </is>
      </c>
    </row>
    <row r="941">
      <c r="A941" s="5" t="n">
        <v>939</v>
      </c>
      <c r="B941" t="n">
        <v>200</v>
      </c>
      <c r="C941" t="n">
        <v>202.3939265012008</v>
      </c>
      <c r="D941" t="inlineStr">
        <is>
          <t>[  228 10000]</t>
        </is>
      </c>
    </row>
    <row r="942">
      <c r="A942" s="5" t="n">
        <v>940</v>
      </c>
      <c r="B942" t="n">
        <v>222</v>
      </c>
      <c r="C942" t="n">
        <v>219.2585075487249</v>
      </c>
      <c r="D942" t="inlineStr">
        <is>
          <t>[  244 22500]</t>
        </is>
      </c>
    </row>
    <row r="943">
      <c r="A943" s="5" t="n">
        <v>941</v>
      </c>
      <c r="B943" t="n">
        <v>168</v>
      </c>
      <c r="C943" t="n">
        <v>169.0699000552817</v>
      </c>
      <c r="D943" t="inlineStr">
        <is>
          <t>[  193 10000]</t>
        </is>
      </c>
    </row>
    <row r="944">
      <c r="A944" s="5" t="n">
        <v>942</v>
      </c>
      <c r="B944" t="n">
        <v>139</v>
      </c>
      <c r="C944" t="n">
        <v>128.8075786240873</v>
      </c>
      <c r="D944" t="inlineStr">
        <is>
          <t>[  149 22500]</t>
        </is>
      </c>
    </row>
    <row r="945">
      <c r="A945" s="5" t="n">
        <v>943</v>
      </c>
      <c r="B945" t="n">
        <v>174</v>
      </c>
      <c r="C945" t="n">
        <v>166.2135549313458</v>
      </c>
      <c r="D945" t="inlineStr">
        <is>
          <t>[  190 10000]</t>
        </is>
      </c>
    </row>
    <row r="946">
      <c r="A946" s="5" t="n">
        <v>944</v>
      </c>
      <c r="B946" t="n">
        <v>288</v>
      </c>
      <c r="C946" t="n">
        <v>287.2374819403967</v>
      </c>
      <c r="D946" t="inlineStr">
        <is>
          <t>[  313 40000]</t>
        </is>
      </c>
    </row>
    <row r="947">
      <c r="A947" s="5" t="n">
        <v>945</v>
      </c>
      <c r="B947" t="n">
        <v>200</v>
      </c>
      <c r="C947" t="n">
        <v>202.3939265012008</v>
      </c>
      <c r="D947" t="inlineStr">
        <is>
          <t>[  228 10000]</t>
        </is>
      </c>
    </row>
    <row r="948">
      <c r="A948" s="5" t="n">
        <v>946</v>
      </c>
      <c r="B948" t="n">
        <v>245</v>
      </c>
      <c r="C948" t="n">
        <v>284.9544453992512</v>
      </c>
      <c r="D948" t="inlineStr">
        <is>
          <t>[  313 22500]</t>
        </is>
      </c>
    </row>
    <row r="949">
      <c r="A949" s="5" t="n">
        <v>947</v>
      </c>
      <c r="B949" t="n">
        <v>174</v>
      </c>
      <c r="C949" t="n">
        <v>161.4529797247859</v>
      </c>
      <c r="D949" t="inlineStr">
        <is>
          <t>[  185 10000]</t>
        </is>
      </c>
    </row>
    <row r="950">
      <c r="A950" s="5" t="n">
        <v>948</v>
      </c>
      <c r="B950" t="n">
        <v>168</v>
      </c>
      <c r="C950" t="n">
        <v>170.9741301379057</v>
      </c>
      <c r="D950" t="inlineStr">
        <is>
          <t>[  195 10000]</t>
        </is>
      </c>
    </row>
    <row r="951">
      <c r="A951" s="5" t="n">
        <v>949</v>
      </c>
      <c r="B951" t="n">
        <v>174</v>
      </c>
      <c r="C951" t="n">
        <v>166.2135549313458</v>
      </c>
      <c r="D951" t="inlineStr">
        <is>
          <t>[  190 10000]</t>
        </is>
      </c>
    </row>
    <row r="952">
      <c r="A952" s="5" t="n">
        <v>950</v>
      </c>
      <c r="B952" t="n">
        <v>168</v>
      </c>
      <c r="C952" t="n">
        <v>170.0220150965937</v>
      </c>
      <c r="D952" t="inlineStr">
        <is>
          <t>[  194 10000]</t>
        </is>
      </c>
    </row>
    <row r="953">
      <c r="A953" s="5" t="n">
        <v>951</v>
      </c>
      <c r="B953" t="n">
        <v>92</v>
      </c>
      <c r="C953" t="n">
        <v>82.42743129589201</v>
      </c>
      <c r="D953" t="inlineStr">
        <is>
          <t>[  102 10000]</t>
        </is>
      </c>
    </row>
    <row r="954">
      <c r="A954" s="5" t="n">
        <v>952</v>
      </c>
      <c r="B954" t="n">
        <v>172</v>
      </c>
      <c r="C954" t="n">
        <v>176.7921371482076</v>
      </c>
      <c r="D954" t="inlineStr">
        <is>
          <t>[  197 40000]</t>
        </is>
      </c>
    </row>
    <row r="955">
      <c r="A955" s="5" t="n">
        <v>953</v>
      </c>
      <c r="B955" t="n">
        <v>222</v>
      </c>
      <c r="C955" t="n">
        <v>220.2106225900369</v>
      </c>
      <c r="D955" t="inlineStr">
        <is>
          <t>[  245 22500]</t>
        </is>
      </c>
    </row>
    <row r="956">
      <c r="A956" s="5" t="n">
        <v>954</v>
      </c>
      <c r="B956" t="n">
        <v>222</v>
      </c>
      <c r="C956" t="n">
        <v>220.2106225900369</v>
      </c>
      <c r="D956" t="inlineStr">
        <is>
          <t>[  245 22500]</t>
        </is>
      </c>
    </row>
    <row r="957">
      <c r="A957" s="5" t="n">
        <v>955</v>
      </c>
      <c r="B957" t="n">
        <v>92</v>
      </c>
      <c r="C957" t="n">
        <v>84.33166137851596</v>
      </c>
      <c r="D957" t="inlineStr">
        <is>
          <t>[  104 10000]</t>
        </is>
      </c>
    </row>
    <row r="958">
      <c r="A958" s="5" t="n">
        <v>956</v>
      </c>
      <c r="B958" t="n">
        <v>245</v>
      </c>
      <c r="C958" t="n">
        <v>280.1938701926913</v>
      </c>
      <c r="D958" t="inlineStr">
        <is>
          <t>[  308 22500]</t>
        </is>
      </c>
    </row>
    <row r="959">
      <c r="A959" s="5" t="n">
        <v>957</v>
      </c>
      <c r="B959" t="n">
        <v>172</v>
      </c>
      <c r="C959" t="n">
        <v>175.8400221068957</v>
      </c>
      <c r="D959" t="inlineStr">
        <is>
          <t>[  196 40000]</t>
        </is>
      </c>
    </row>
    <row r="960">
      <c r="A960" s="5" t="n">
        <v>958</v>
      </c>
      <c r="B960" t="n">
        <v>222</v>
      </c>
      <c r="C960" t="n">
        <v>220.2106225900369</v>
      </c>
      <c r="D960" t="inlineStr">
        <is>
          <t>[  245 22500]</t>
        </is>
      </c>
    </row>
    <row r="961">
      <c r="A961" s="5" t="n">
        <v>959</v>
      </c>
      <c r="B961" t="n">
        <v>139</v>
      </c>
      <c r="C961" t="n">
        <v>126.9033485414634</v>
      </c>
      <c r="D961" t="inlineStr">
        <is>
          <t>[  147 22500]</t>
        </is>
      </c>
    </row>
    <row r="962">
      <c r="A962" s="5" t="n">
        <v>960</v>
      </c>
      <c r="B962" t="n">
        <v>139</v>
      </c>
      <c r="C962" t="n">
        <v>128.8075786240873</v>
      </c>
      <c r="D962" t="inlineStr">
        <is>
          <t>[  149 22500]</t>
        </is>
      </c>
    </row>
    <row r="963">
      <c r="A963" s="5" t="n">
        <v>961</v>
      </c>
      <c r="B963" t="n">
        <v>172</v>
      </c>
      <c r="C963" t="n">
        <v>176.7921371482076</v>
      </c>
      <c r="D963" t="inlineStr">
        <is>
          <t>[  197 40000]</t>
        </is>
      </c>
    </row>
    <row r="964">
      <c r="A964" s="5" t="n">
        <v>962</v>
      </c>
      <c r="B964" t="n">
        <v>168</v>
      </c>
      <c r="C964" t="n">
        <v>172.8783602205296</v>
      </c>
      <c r="D964" t="inlineStr">
        <is>
          <t>[  197 10000]</t>
        </is>
      </c>
    </row>
    <row r="965">
      <c r="A965" s="5" t="n">
        <v>963</v>
      </c>
      <c r="B965" t="n">
        <v>222</v>
      </c>
      <c r="C965" t="n">
        <v>220.2106225900369</v>
      </c>
      <c r="D965" t="inlineStr">
        <is>
          <t>[  245 22500]</t>
        </is>
      </c>
    </row>
    <row r="966">
      <c r="A966" s="5" t="n">
        <v>964</v>
      </c>
      <c r="B966" t="n">
        <v>324</v>
      </c>
      <c r="C966" t="n">
        <v>321.4083066651976</v>
      </c>
      <c r="D966" t="inlineStr">
        <is>
          <t>[  353 10000]</t>
        </is>
      </c>
    </row>
    <row r="967">
      <c r="A967" s="5" t="n">
        <v>965</v>
      </c>
      <c r="B967" t="n">
        <v>222</v>
      </c>
      <c r="C967" t="n">
        <v>218.306392507413</v>
      </c>
      <c r="D967" t="inlineStr">
        <is>
          <t>[  243 22500]</t>
        </is>
      </c>
    </row>
    <row r="968">
      <c r="A968" s="5" t="n">
        <v>966</v>
      </c>
      <c r="B968" t="n">
        <v>172</v>
      </c>
      <c r="C968" t="n">
        <v>177.7442521895196</v>
      </c>
      <c r="D968" t="inlineStr">
        <is>
          <t>[  198 40000]</t>
        </is>
      </c>
    </row>
    <row r="969">
      <c r="A969" s="5" t="n">
        <v>967</v>
      </c>
      <c r="B969" t="n">
        <v>172</v>
      </c>
      <c r="C969" t="n">
        <v>174.8879070655837</v>
      </c>
      <c r="D969" t="inlineStr">
        <is>
          <t>[  195 40000]</t>
        </is>
      </c>
    </row>
    <row r="970">
      <c r="A970" s="5" t="n">
        <v>968</v>
      </c>
      <c r="B970" t="n">
        <v>568</v>
      </c>
      <c r="C970" t="n">
        <v>553.8296935077497</v>
      </c>
      <c r="D970" t="inlineStr">
        <is>
          <t>[  593 40000]</t>
        </is>
      </c>
    </row>
    <row r="971">
      <c r="A971" s="5" t="n">
        <v>969</v>
      </c>
      <c r="B971" t="n">
        <v>245</v>
      </c>
      <c r="C971" t="n">
        <v>283.0502153166273</v>
      </c>
      <c r="D971" t="inlineStr">
        <is>
          <t>[  311 22500]</t>
        </is>
      </c>
    </row>
    <row r="972">
      <c r="A972" s="5" t="n">
        <v>970</v>
      </c>
      <c r="B972" t="n">
        <v>288</v>
      </c>
      <c r="C972" t="n">
        <v>286.2853668990847</v>
      </c>
      <c r="D972" t="inlineStr">
        <is>
          <t>[  312 40000]</t>
        </is>
      </c>
    </row>
    <row r="973">
      <c r="A973" s="5" t="n">
        <v>971</v>
      </c>
      <c r="B973" t="n">
        <v>139</v>
      </c>
      <c r="C973" t="n">
        <v>129.7596936653993</v>
      </c>
      <c r="D973" t="inlineStr">
        <is>
          <t>[  150 22500]</t>
        </is>
      </c>
    </row>
    <row r="974">
      <c r="A974" s="5" t="n">
        <v>972</v>
      </c>
      <c r="B974" t="n">
        <v>172</v>
      </c>
      <c r="C974" t="n">
        <v>177.7442521895196</v>
      </c>
      <c r="D974" t="inlineStr">
        <is>
          <t>[  198 40000]</t>
        </is>
      </c>
    </row>
    <row r="975">
      <c r="A975" s="5" t="n">
        <v>973</v>
      </c>
      <c r="B975" t="n">
        <v>324</v>
      </c>
      <c r="C975" t="n">
        <v>321.4083066651976</v>
      </c>
      <c r="D975" t="inlineStr">
        <is>
          <t>[  353 10000]</t>
        </is>
      </c>
    </row>
    <row r="976">
      <c r="A976" s="5" t="n">
        <v>974</v>
      </c>
      <c r="B976" t="n">
        <v>92</v>
      </c>
      <c r="C976" t="n">
        <v>82.42743129589201</v>
      </c>
      <c r="D976" t="inlineStr">
        <is>
          <t>[  102 10000]</t>
        </is>
      </c>
    </row>
    <row r="977">
      <c r="A977" s="5" t="n">
        <v>975</v>
      </c>
      <c r="B977" t="n">
        <v>245</v>
      </c>
      <c r="C977" t="n">
        <v>283.0502153166273</v>
      </c>
      <c r="D977" t="inlineStr">
        <is>
          <t>[  311 22500]</t>
        </is>
      </c>
    </row>
    <row r="978">
      <c r="A978" s="5" t="n">
        <v>976</v>
      </c>
      <c r="B978" t="n">
        <v>174</v>
      </c>
      <c r="C978" t="n">
        <v>166.2135549313458</v>
      </c>
      <c r="D978" t="inlineStr">
        <is>
          <t>[  190 10000]</t>
        </is>
      </c>
    </row>
    <row r="979">
      <c r="A979" s="5" t="n">
        <v>977</v>
      </c>
      <c r="B979" t="n">
        <v>172</v>
      </c>
      <c r="C979" t="n">
        <v>174.8879070655837</v>
      </c>
      <c r="D979" t="inlineStr">
        <is>
          <t>[  195 40000]</t>
        </is>
      </c>
    </row>
    <row r="980">
      <c r="A980" s="5" t="n">
        <v>978</v>
      </c>
      <c r="B980" t="n">
        <v>139</v>
      </c>
      <c r="C980" t="n">
        <v>130.7118087067113</v>
      </c>
      <c r="D980" t="inlineStr">
        <is>
          <t>[  151 22500]</t>
        </is>
      </c>
    </row>
    <row r="981">
      <c r="A981" s="5" t="n">
        <v>979</v>
      </c>
      <c r="B981" t="n">
        <v>168</v>
      </c>
      <c r="C981" t="n">
        <v>170.0220150965937</v>
      </c>
      <c r="D981" t="inlineStr">
        <is>
          <t>[  194 10000]</t>
        </is>
      </c>
    </row>
    <row r="982">
      <c r="A982" s="5" t="n">
        <v>980</v>
      </c>
      <c r="B982" t="n">
        <v>92</v>
      </c>
      <c r="C982" t="n">
        <v>81.47531625458004</v>
      </c>
      <c r="D982" t="inlineStr">
        <is>
          <t>[  101 10000]</t>
        </is>
      </c>
    </row>
    <row r="983">
      <c r="A983" s="5" t="n">
        <v>981</v>
      </c>
      <c r="B983" t="n">
        <v>200</v>
      </c>
      <c r="C983" t="n">
        <v>201.4418114598888</v>
      </c>
      <c r="D983" t="inlineStr">
        <is>
          <t>[  227 10000]</t>
        </is>
      </c>
    </row>
    <row r="984">
      <c r="A984" s="5" t="n">
        <v>982</v>
      </c>
      <c r="B984" t="n">
        <v>168</v>
      </c>
      <c r="C984" t="n">
        <v>170.9741301379057</v>
      </c>
      <c r="D984" t="inlineStr">
        <is>
          <t>[  195 10000]</t>
        </is>
      </c>
    </row>
    <row r="985">
      <c r="A985" s="5" t="n">
        <v>983</v>
      </c>
      <c r="B985" t="n">
        <v>200</v>
      </c>
      <c r="C985" t="n">
        <v>203.3460415425128</v>
      </c>
      <c r="D985" t="inlineStr">
        <is>
          <t>[  229 10000]</t>
        </is>
      </c>
    </row>
    <row r="986">
      <c r="A986" s="5" t="n">
        <v>984</v>
      </c>
      <c r="B986" t="n">
        <v>168</v>
      </c>
      <c r="C986" t="n">
        <v>170.9741301379057</v>
      </c>
      <c r="D986" t="inlineStr">
        <is>
          <t>[  195 10000]</t>
        </is>
      </c>
    </row>
    <row r="987">
      <c r="A987" s="5" t="n">
        <v>985</v>
      </c>
      <c r="B987" t="n">
        <v>568</v>
      </c>
      <c r="C987" t="n">
        <v>555.7339235903736</v>
      </c>
      <c r="D987" t="inlineStr">
        <is>
          <t>[  595 40000]</t>
        </is>
      </c>
    </row>
    <row r="988">
      <c r="A988" s="5" t="n">
        <v>986</v>
      </c>
      <c r="B988" t="n">
        <v>139</v>
      </c>
      <c r="C988" t="n">
        <v>129.7596936653993</v>
      </c>
      <c r="D988" t="inlineStr">
        <is>
          <t>[  150 22500]</t>
        </is>
      </c>
    </row>
    <row r="989">
      <c r="A989" s="5" t="n">
        <v>987</v>
      </c>
      <c r="B989" t="n">
        <v>324</v>
      </c>
      <c r="C989" t="n">
        <v>320.4561916238856</v>
      </c>
      <c r="D989" t="inlineStr">
        <is>
          <t>[  352 10000]</t>
        </is>
      </c>
    </row>
    <row r="990">
      <c r="A990" s="5" t="n">
        <v>988</v>
      </c>
      <c r="B990" t="n">
        <v>222</v>
      </c>
      <c r="C990" t="n">
        <v>220.2106225900369</v>
      </c>
      <c r="D990" t="inlineStr">
        <is>
          <t>[  245 22500]</t>
        </is>
      </c>
    </row>
    <row r="991">
      <c r="A991" s="5" t="n">
        <v>989</v>
      </c>
      <c r="B991" t="n">
        <v>568</v>
      </c>
      <c r="C991" t="n">
        <v>557.6381536729975</v>
      </c>
      <c r="D991" t="inlineStr">
        <is>
          <t>[  597 40000]</t>
        </is>
      </c>
    </row>
    <row r="992">
      <c r="A992" s="5" t="n">
        <v>990</v>
      </c>
      <c r="B992" t="n">
        <v>288</v>
      </c>
      <c r="C992" t="n">
        <v>286.2853668990847</v>
      </c>
      <c r="D992" t="inlineStr">
        <is>
          <t>[  312 40000]</t>
        </is>
      </c>
    </row>
    <row r="993">
      <c r="A993" s="5" t="n">
        <v>991</v>
      </c>
      <c r="B993" t="n">
        <v>288</v>
      </c>
      <c r="C993" t="n">
        <v>285.3332518577728</v>
      </c>
      <c r="D993" t="inlineStr">
        <is>
          <t>[  311 40000]</t>
        </is>
      </c>
    </row>
    <row r="994">
      <c r="A994" s="5" t="n">
        <v>992</v>
      </c>
      <c r="B994" t="n">
        <v>174</v>
      </c>
      <c r="C994" t="n">
        <v>161.4529797247859</v>
      </c>
      <c r="D994" t="inlineStr">
        <is>
          <t>[  185 10000]</t>
        </is>
      </c>
    </row>
    <row r="995">
      <c r="A995" s="5" t="n">
        <v>993</v>
      </c>
      <c r="B995" t="n">
        <v>200</v>
      </c>
      <c r="C995" t="n">
        <v>199.5375813772649</v>
      </c>
      <c r="D995" t="inlineStr">
        <is>
          <t>[  225 10000]</t>
        </is>
      </c>
    </row>
    <row r="996">
      <c r="A996" s="5" t="n">
        <v>994</v>
      </c>
      <c r="B996" t="n">
        <v>222</v>
      </c>
      <c r="C996" t="n">
        <v>220.2106225900369</v>
      </c>
      <c r="D996" t="inlineStr">
        <is>
          <t>[  245 22500]</t>
        </is>
      </c>
    </row>
    <row r="997">
      <c r="A997" s="5" t="n">
        <v>995</v>
      </c>
      <c r="B997" t="n">
        <v>92</v>
      </c>
      <c r="C997" t="n">
        <v>81.47531625458004</v>
      </c>
      <c r="D997" t="inlineStr">
        <is>
          <t>[  101 10000]</t>
        </is>
      </c>
    </row>
    <row r="998">
      <c r="A998" s="5" t="n">
        <v>996</v>
      </c>
      <c r="B998" t="n">
        <v>245</v>
      </c>
      <c r="C998" t="n">
        <v>284.9544453992512</v>
      </c>
      <c r="D998" t="inlineStr">
        <is>
          <t>[  313 22500]</t>
        </is>
      </c>
    </row>
    <row r="999">
      <c r="A999" s="5" t="n">
        <v>997</v>
      </c>
      <c r="B999" t="n">
        <v>324</v>
      </c>
      <c r="C999" t="n">
        <v>321.4083066651976</v>
      </c>
      <c r="D999" t="inlineStr">
        <is>
          <t>[  353 10000]</t>
        </is>
      </c>
    </row>
    <row r="1000">
      <c r="A1000" s="5" t="n">
        <v>998</v>
      </c>
      <c r="B1000" t="n">
        <v>245</v>
      </c>
      <c r="C1000" t="n">
        <v>284.0023303579392</v>
      </c>
      <c r="D1000" t="inlineStr">
        <is>
          <t>[  312 22500]</t>
        </is>
      </c>
    </row>
    <row r="1001">
      <c r="A1001" s="5" t="n">
        <v>999</v>
      </c>
      <c r="B1001" t="n">
        <v>139</v>
      </c>
      <c r="C1001" t="n">
        <v>130.7118087067113</v>
      </c>
      <c r="D1001" t="inlineStr">
        <is>
          <t>[  151 22500]</t>
        </is>
      </c>
    </row>
    <row r="1002">
      <c r="A1002" s="5" t="n">
        <v>1000</v>
      </c>
      <c r="B1002" t="n">
        <v>324</v>
      </c>
      <c r="C1002" t="n">
        <v>323.3125367478216</v>
      </c>
      <c r="D1002" t="inlineStr">
        <is>
          <t>[  355 10000]</t>
        </is>
      </c>
    </row>
    <row r="1003">
      <c r="A1003" s="5" t="n">
        <v>1001</v>
      </c>
      <c r="B1003" t="n">
        <v>172</v>
      </c>
      <c r="C1003" t="n">
        <v>172.9836769829598</v>
      </c>
      <c r="D1003" t="inlineStr">
        <is>
          <t>[  193 40000]</t>
        </is>
      </c>
    </row>
    <row r="1004">
      <c r="A1004" s="5" t="n">
        <v>1002</v>
      </c>
      <c r="B1004" t="n">
        <v>139</v>
      </c>
      <c r="C1004" t="n">
        <v>132.6160387893352</v>
      </c>
      <c r="D1004" t="inlineStr">
        <is>
          <t>[  153 22500]</t>
        </is>
      </c>
    </row>
    <row r="1005">
      <c r="A1005" s="5" t="n">
        <v>1003</v>
      </c>
      <c r="B1005" t="n">
        <v>168</v>
      </c>
      <c r="C1005" t="n">
        <v>171.9262451792176</v>
      </c>
      <c r="D1005" t="inlineStr">
        <is>
          <t>[  196 10000]</t>
        </is>
      </c>
    </row>
    <row r="1006">
      <c r="A1006" s="5" t="n">
        <v>1004</v>
      </c>
      <c r="B1006" t="n">
        <v>174</v>
      </c>
      <c r="C1006" t="n">
        <v>167.1656699726578</v>
      </c>
      <c r="D1006" t="inlineStr">
        <is>
          <t>[  191 10000]</t>
        </is>
      </c>
    </row>
    <row r="1007">
      <c r="A1007" s="5" t="n">
        <v>1005</v>
      </c>
      <c r="B1007" t="n">
        <v>174</v>
      </c>
      <c r="C1007" t="n">
        <v>163.3572098074099</v>
      </c>
      <c r="D1007" t="inlineStr">
        <is>
          <t>[  187 10000]</t>
        </is>
      </c>
    </row>
    <row r="1008">
      <c r="A1008" s="5" t="n">
        <v>1006</v>
      </c>
      <c r="B1008" t="n">
        <v>222</v>
      </c>
      <c r="C1008" t="n">
        <v>223.0669677139728</v>
      </c>
      <c r="D1008" t="inlineStr">
        <is>
          <t>[  248 22500]</t>
        </is>
      </c>
    </row>
    <row r="1009">
      <c r="A1009" s="5" t="n">
        <v>1007</v>
      </c>
      <c r="B1009" t="n">
        <v>200</v>
      </c>
      <c r="C1009" t="n">
        <v>202.3939265012008</v>
      </c>
      <c r="D1009" t="inlineStr">
        <is>
          <t>[  228 10000]</t>
        </is>
      </c>
    </row>
    <row r="1010">
      <c r="A1010" s="5" t="n">
        <v>1008</v>
      </c>
      <c r="B1010" t="n">
        <v>139</v>
      </c>
      <c r="C1010" t="n">
        <v>131.6639237480233</v>
      </c>
      <c r="D1010" t="inlineStr">
        <is>
          <t>[  152 22500]</t>
        </is>
      </c>
    </row>
    <row r="1011">
      <c r="A1011" s="5" t="n">
        <v>1009</v>
      </c>
      <c r="B1011" t="n">
        <v>92</v>
      </c>
      <c r="C1011" t="n">
        <v>81.47531625458004</v>
      </c>
      <c r="D1011" t="inlineStr">
        <is>
          <t>[  101 10000]</t>
        </is>
      </c>
    </row>
    <row r="1012">
      <c r="A1012" s="5" t="n">
        <v>1010</v>
      </c>
      <c r="B1012" t="n">
        <v>168</v>
      </c>
      <c r="C1012" t="n">
        <v>171.9262451792176</v>
      </c>
      <c r="D1012" t="inlineStr">
        <is>
          <t>[  196 10000]</t>
        </is>
      </c>
    </row>
    <row r="1013">
      <c r="A1013" s="5" t="n">
        <v>1011</v>
      </c>
      <c r="B1013" t="n">
        <v>92</v>
      </c>
      <c r="C1013" t="n">
        <v>81.47531625458004</v>
      </c>
      <c r="D1013" t="inlineStr">
        <is>
          <t>[  101 10000]</t>
        </is>
      </c>
    </row>
    <row r="1014">
      <c r="A1014" s="5" t="n">
        <v>1012</v>
      </c>
      <c r="B1014" t="n">
        <v>288</v>
      </c>
      <c r="C1014" t="n">
        <v>286.2853668990847</v>
      </c>
      <c r="D1014" t="inlineStr">
        <is>
          <t>[  312 40000]</t>
        </is>
      </c>
    </row>
    <row r="1015">
      <c r="A1015" s="5" t="n">
        <v>1013</v>
      </c>
      <c r="B1015" t="n">
        <v>568</v>
      </c>
      <c r="C1015" t="n">
        <v>556.6860386316855</v>
      </c>
      <c r="D1015" t="inlineStr">
        <is>
          <t>[  596 40000]</t>
        </is>
      </c>
    </row>
    <row r="1016">
      <c r="A1016" s="5" t="n">
        <v>1014</v>
      </c>
      <c r="B1016" t="n">
        <v>568</v>
      </c>
      <c r="C1016" t="n">
        <v>560.4944987969335</v>
      </c>
      <c r="D1016" t="inlineStr">
        <is>
          <t>[  600 40000]</t>
        </is>
      </c>
    </row>
    <row r="1017">
      <c r="A1017" s="5" t="n">
        <v>1015</v>
      </c>
      <c r="B1017" t="n">
        <v>288</v>
      </c>
      <c r="C1017" t="n">
        <v>285.3332518577728</v>
      </c>
      <c r="D1017" t="inlineStr">
        <is>
          <t>[  311 40000]</t>
        </is>
      </c>
    </row>
    <row r="1018">
      <c r="A1018" s="5" t="n">
        <v>1016</v>
      </c>
      <c r="B1018" t="n">
        <v>174</v>
      </c>
      <c r="C1018" t="n">
        <v>161.4529797247859</v>
      </c>
      <c r="D1018" t="inlineStr">
        <is>
          <t>[  185 10000]</t>
        </is>
      </c>
    </row>
    <row r="1019">
      <c r="A1019" s="5" t="n">
        <v>1017</v>
      </c>
      <c r="B1019" t="n">
        <v>245</v>
      </c>
      <c r="C1019" t="n">
        <v>284.0023303579392</v>
      </c>
      <c r="D1019" t="inlineStr">
        <is>
          <t>[  312 22500]</t>
        </is>
      </c>
    </row>
    <row r="1020">
      <c r="A1020" s="5" t="n">
        <v>1018</v>
      </c>
      <c r="B1020" t="n">
        <v>245</v>
      </c>
      <c r="C1020" t="n">
        <v>284.0023303579392</v>
      </c>
      <c r="D1020" t="inlineStr">
        <is>
          <t>[  312 22500]</t>
        </is>
      </c>
    </row>
    <row r="1021">
      <c r="A1021" s="5" t="n">
        <v>1019</v>
      </c>
      <c r="B1021" t="n">
        <v>139</v>
      </c>
      <c r="C1021" t="n">
        <v>128.8075786240873</v>
      </c>
      <c r="D1021" t="inlineStr">
        <is>
          <t>[  149 22500]</t>
        </is>
      </c>
    </row>
    <row r="1022">
      <c r="A1022" s="5" t="n">
        <v>1020</v>
      </c>
      <c r="B1022" t="n">
        <v>288</v>
      </c>
      <c r="C1022" t="n">
        <v>286.2853668990847</v>
      </c>
      <c r="D1022" t="inlineStr">
        <is>
          <t>[  312 40000]</t>
        </is>
      </c>
    </row>
    <row r="1023">
      <c r="A1023" s="5" t="n">
        <v>1021</v>
      </c>
      <c r="B1023" t="n">
        <v>168</v>
      </c>
      <c r="C1023" t="n">
        <v>171.9262451792176</v>
      </c>
      <c r="D1023" t="inlineStr">
        <is>
          <t>[  196 10000]</t>
        </is>
      </c>
    </row>
    <row r="1024">
      <c r="A1024" s="5" t="n">
        <v>1022</v>
      </c>
      <c r="B1024" t="n">
        <v>222</v>
      </c>
      <c r="C1024" t="n">
        <v>221.1627376313489</v>
      </c>
      <c r="D1024" t="inlineStr">
        <is>
          <t>[  246 22500]</t>
        </is>
      </c>
    </row>
    <row r="1025">
      <c r="A1025" s="5" t="n">
        <v>1023</v>
      </c>
      <c r="B1025" t="n">
        <v>324</v>
      </c>
      <c r="C1025" t="n">
        <v>320.4561916238856</v>
      </c>
      <c r="D1025" t="inlineStr">
        <is>
          <t>[  352 10000]</t>
        </is>
      </c>
    </row>
    <row r="1026">
      <c r="A1026" s="5" t="n">
        <v>1024</v>
      </c>
      <c r="B1026" t="n">
        <v>288</v>
      </c>
      <c r="C1026" t="n">
        <v>285.3332518577728</v>
      </c>
      <c r="D1026" t="inlineStr">
        <is>
          <t>[  311 40000]</t>
        </is>
      </c>
    </row>
    <row r="1027">
      <c r="A1027" s="5" t="n">
        <v>1025</v>
      </c>
      <c r="B1027" t="n">
        <v>200</v>
      </c>
      <c r="C1027" t="n">
        <v>200.4896964185769</v>
      </c>
      <c r="D1027" t="inlineStr">
        <is>
          <t>[  226 10000]</t>
        </is>
      </c>
    </row>
    <row r="1028">
      <c r="A1028" s="5" t="n">
        <v>1026</v>
      </c>
      <c r="B1028" t="n">
        <v>174</v>
      </c>
      <c r="C1028" t="n">
        <v>164.3093248487218</v>
      </c>
      <c r="D1028" t="inlineStr">
        <is>
          <t>[  188 10000]</t>
        </is>
      </c>
    </row>
    <row r="1029">
      <c r="A1029" s="5" t="n">
        <v>1027</v>
      </c>
      <c r="B1029" t="n">
        <v>172</v>
      </c>
      <c r="C1029" t="n">
        <v>174.8879070655837</v>
      </c>
      <c r="D1029" t="inlineStr">
        <is>
          <t>[  195 40000]</t>
        </is>
      </c>
    </row>
    <row r="1030">
      <c r="A1030" s="5" t="n">
        <v>1028</v>
      </c>
      <c r="B1030" t="n">
        <v>200</v>
      </c>
      <c r="C1030" t="n">
        <v>201.4418114598888</v>
      </c>
      <c r="D1030" t="inlineStr">
        <is>
          <t>[  227 10000]</t>
        </is>
      </c>
    </row>
    <row r="1031">
      <c r="A1031" s="5" t="n">
        <v>1029</v>
      </c>
      <c r="B1031" t="n">
        <v>200</v>
      </c>
      <c r="C1031" t="n">
        <v>202.3939265012008</v>
      </c>
      <c r="D1031" t="inlineStr">
        <is>
          <t>[  228 10000]</t>
        </is>
      </c>
    </row>
    <row r="1032">
      <c r="A1032" s="5" t="n">
        <v>1030</v>
      </c>
      <c r="B1032" t="n">
        <v>245</v>
      </c>
      <c r="C1032" t="n">
        <v>286.8586754818751</v>
      </c>
      <c r="D1032" t="inlineStr">
        <is>
          <t>[  315 22500]</t>
        </is>
      </c>
    </row>
    <row r="1033">
      <c r="A1033" s="5" t="n">
        <v>1031</v>
      </c>
      <c r="B1033" t="n">
        <v>568</v>
      </c>
      <c r="C1033" t="n">
        <v>553.8296935077497</v>
      </c>
      <c r="D1033" t="inlineStr">
        <is>
          <t>[  593 40000]</t>
        </is>
      </c>
    </row>
    <row r="1034">
      <c r="A1034" s="5" t="n">
        <v>1032</v>
      </c>
      <c r="B1034" t="n">
        <v>139</v>
      </c>
      <c r="C1034" t="n">
        <v>129.7596936653993</v>
      </c>
      <c r="D1034" t="inlineStr">
        <is>
          <t>[  150 22500]</t>
        </is>
      </c>
    </row>
    <row r="1035">
      <c r="A1035" s="5" t="n">
        <v>1033</v>
      </c>
      <c r="B1035" t="n">
        <v>139</v>
      </c>
      <c r="C1035" t="n">
        <v>130.7118087067113</v>
      </c>
      <c r="D1035" t="inlineStr">
        <is>
          <t>[  151 22500]</t>
        </is>
      </c>
    </row>
    <row r="1036">
      <c r="A1036" s="5" t="n">
        <v>1034</v>
      </c>
      <c r="B1036" t="n">
        <v>168</v>
      </c>
      <c r="C1036" t="n">
        <v>172.8783602205296</v>
      </c>
      <c r="D1036" t="inlineStr">
        <is>
          <t>[  197 10000]</t>
        </is>
      </c>
    </row>
    <row r="1037">
      <c r="A1037" s="5" t="n">
        <v>1035</v>
      </c>
      <c r="B1037" t="n">
        <v>172</v>
      </c>
      <c r="C1037" t="n">
        <v>174.8879070655837</v>
      </c>
      <c r="D1037" t="inlineStr">
        <is>
          <t>[  195 40000]</t>
        </is>
      </c>
    </row>
    <row r="1038">
      <c r="A1038" s="5" t="n">
        <v>1036</v>
      </c>
      <c r="B1038" t="n">
        <v>139</v>
      </c>
      <c r="C1038" t="n">
        <v>130.7118087067113</v>
      </c>
      <c r="D1038" t="inlineStr">
        <is>
          <t>[  151 22500]</t>
        </is>
      </c>
    </row>
    <row r="1039">
      <c r="A1039" s="5" t="n">
        <v>1037</v>
      </c>
      <c r="B1039" t="n">
        <v>288</v>
      </c>
      <c r="C1039" t="n">
        <v>285.3332518577728</v>
      </c>
      <c r="D1039" t="inlineStr">
        <is>
          <t>[  311 40000]</t>
        </is>
      </c>
    </row>
    <row r="1040">
      <c r="A1040" s="5" t="n">
        <v>1038</v>
      </c>
      <c r="B1040" t="n">
        <v>245</v>
      </c>
      <c r="C1040" t="n">
        <v>285.9065604405631</v>
      </c>
      <c r="D1040" t="inlineStr">
        <is>
          <t>[  314 22500]</t>
        </is>
      </c>
    </row>
    <row r="1041">
      <c r="A1041" s="5" t="n">
        <v>1039</v>
      </c>
      <c r="B1041" t="n">
        <v>288</v>
      </c>
      <c r="C1041" t="n">
        <v>285.3332518577728</v>
      </c>
      <c r="D1041" t="inlineStr">
        <is>
          <t>[  311 40000]</t>
        </is>
      </c>
    </row>
    <row r="1042">
      <c r="A1042" s="5" t="n">
        <v>1040</v>
      </c>
      <c r="B1042" t="n">
        <v>172</v>
      </c>
      <c r="C1042" t="n">
        <v>173.9357920242717</v>
      </c>
      <c r="D1042" t="inlineStr">
        <is>
          <t>[  194 40000]</t>
        </is>
      </c>
    </row>
    <row r="1043">
      <c r="A1043" s="5" t="n">
        <v>1041</v>
      </c>
      <c r="B1043" t="n">
        <v>568</v>
      </c>
      <c r="C1043" t="n">
        <v>555.7339235903736</v>
      </c>
      <c r="D1043" t="inlineStr">
        <is>
          <t>[  595 40000]</t>
        </is>
      </c>
    </row>
    <row r="1044">
      <c r="A1044" s="5" t="n">
        <v>1042</v>
      </c>
      <c r="B1044" t="n">
        <v>568</v>
      </c>
      <c r="C1044" t="n">
        <v>553.8296935077497</v>
      </c>
      <c r="D1044" t="inlineStr">
        <is>
          <t>[  593 40000]</t>
        </is>
      </c>
    </row>
    <row r="1045">
      <c r="A1045" s="5" t="n">
        <v>1043</v>
      </c>
      <c r="B1045" t="n">
        <v>245</v>
      </c>
      <c r="C1045" t="n">
        <v>283.0502153166273</v>
      </c>
      <c r="D1045" t="inlineStr">
        <is>
          <t>[  311 22500]</t>
        </is>
      </c>
    </row>
    <row r="1046">
      <c r="A1046" s="5" t="n">
        <v>1044</v>
      </c>
      <c r="B1046" t="n">
        <v>222</v>
      </c>
      <c r="C1046" t="n">
        <v>221.1627376313489</v>
      </c>
      <c r="D1046" t="inlineStr">
        <is>
          <t>[  246 22500]</t>
        </is>
      </c>
    </row>
    <row r="1047">
      <c r="A1047" s="5" t="n">
        <v>1045</v>
      </c>
      <c r="B1047" t="n">
        <v>288</v>
      </c>
      <c r="C1047" t="n">
        <v>286.2853668990847</v>
      </c>
      <c r="D1047" t="inlineStr">
        <is>
          <t>[  312 40000]</t>
        </is>
      </c>
    </row>
    <row r="1048">
      <c r="A1048" s="5" t="n">
        <v>1046</v>
      </c>
      <c r="B1048" t="n">
        <v>568</v>
      </c>
      <c r="C1048" t="n">
        <v>554.7818085490616</v>
      </c>
      <c r="D1048" t="inlineStr">
        <is>
          <t>[  594 40000]</t>
        </is>
      </c>
    </row>
    <row r="1049">
      <c r="A1049" s="5" t="n">
        <v>1047</v>
      </c>
      <c r="B1049" t="n">
        <v>172</v>
      </c>
      <c r="C1049" t="n">
        <v>174.8879070655837</v>
      </c>
      <c r="D1049" t="inlineStr">
        <is>
          <t>[  195 40000]</t>
        </is>
      </c>
    </row>
    <row r="1050">
      <c r="A1050" s="5" t="n">
        <v>1048</v>
      </c>
      <c r="B1050" t="n">
        <v>222</v>
      </c>
      <c r="C1050" t="n">
        <v>221.1627376313489</v>
      </c>
      <c r="D1050" t="inlineStr">
        <is>
          <t>[  246 22500]</t>
        </is>
      </c>
    </row>
    <row r="1051">
      <c r="A1051" s="5" t="n">
        <v>1049</v>
      </c>
      <c r="B1051" t="n">
        <v>568</v>
      </c>
      <c r="C1051" t="n">
        <v>554.7818085490616</v>
      </c>
      <c r="D1051" t="inlineStr">
        <is>
          <t>[  594 40000]</t>
        </is>
      </c>
    </row>
    <row r="1052">
      <c r="A1052" s="5" t="n">
        <v>1050</v>
      </c>
      <c r="B1052" t="n">
        <v>168</v>
      </c>
      <c r="C1052" t="n">
        <v>170.0220150965937</v>
      </c>
      <c r="D1052" t="inlineStr">
        <is>
          <t>[  194 10000]</t>
        </is>
      </c>
    </row>
    <row r="1053">
      <c r="A1053" s="5" t="n">
        <v>1051</v>
      </c>
      <c r="B1053" t="n">
        <v>568</v>
      </c>
      <c r="C1053" t="n">
        <v>557.6381536729975</v>
      </c>
      <c r="D1053" t="inlineStr">
        <is>
          <t>[  597 40000]</t>
        </is>
      </c>
    </row>
    <row r="1054">
      <c r="A1054" s="5" t="n">
        <v>1052</v>
      </c>
      <c r="B1054" t="n">
        <v>139</v>
      </c>
      <c r="C1054" t="n">
        <v>129.7596936653993</v>
      </c>
      <c r="D1054" t="inlineStr">
        <is>
          <t>[  150 22500]</t>
        </is>
      </c>
    </row>
    <row r="1055">
      <c r="A1055" s="5" t="n">
        <v>1053</v>
      </c>
      <c r="B1055" t="n">
        <v>168</v>
      </c>
      <c r="C1055" t="n">
        <v>172.8783602205296</v>
      </c>
      <c r="D1055" t="inlineStr">
        <is>
          <t>[  197 10000]</t>
        </is>
      </c>
    </row>
    <row r="1056">
      <c r="A1056" s="5" t="n">
        <v>1054</v>
      </c>
      <c r="B1056" t="n">
        <v>168</v>
      </c>
      <c r="C1056" t="n">
        <v>170.0220150965937</v>
      </c>
      <c r="D1056" t="inlineStr">
        <is>
          <t>[  194 10000]</t>
        </is>
      </c>
    </row>
    <row r="1057">
      <c r="A1057" s="5" t="n">
        <v>1055</v>
      </c>
      <c r="B1057" t="n">
        <v>568</v>
      </c>
      <c r="C1057" t="n">
        <v>556.6860386316855</v>
      </c>
      <c r="D1057" t="inlineStr">
        <is>
          <t>[  596 40000]</t>
        </is>
      </c>
    </row>
    <row r="1058">
      <c r="A1058" s="5" t="n">
        <v>1056</v>
      </c>
      <c r="B1058" t="n">
        <v>174</v>
      </c>
      <c r="C1058" t="n">
        <v>167.1656699726578</v>
      </c>
      <c r="D1058" t="inlineStr">
        <is>
          <t>[  191 10000]</t>
        </is>
      </c>
    </row>
    <row r="1059">
      <c r="A1059" s="5" t="n">
        <v>1057</v>
      </c>
      <c r="B1059" t="n">
        <v>172</v>
      </c>
      <c r="C1059" t="n">
        <v>175.8400221068957</v>
      </c>
      <c r="D1059" t="inlineStr">
        <is>
          <t>[  196 40000]</t>
        </is>
      </c>
    </row>
    <row r="1060">
      <c r="A1060" s="5" t="n">
        <v>1058</v>
      </c>
      <c r="B1060" t="n">
        <v>245</v>
      </c>
      <c r="C1060" t="n">
        <v>279.2417551513793</v>
      </c>
      <c r="D1060" t="inlineStr">
        <is>
          <t>[  307 22500]</t>
        </is>
      </c>
    </row>
    <row r="1061">
      <c r="A1061" s="5" t="n">
        <v>1059</v>
      </c>
      <c r="B1061" t="n">
        <v>568</v>
      </c>
      <c r="C1061" t="n">
        <v>553.8296935077497</v>
      </c>
      <c r="D1061" t="inlineStr">
        <is>
          <t>[  593 40000]</t>
        </is>
      </c>
    </row>
    <row r="1062">
      <c r="A1062" s="5" t="n">
        <v>1060</v>
      </c>
      <c r="B1062" t="n">
        <v>245</v>
      </c>
      <c r="C1062" t="n">
        <v>284.0023303579392</v>
      </c>
      <c r="D1062" t="inlineStr">
        <is>
          <t>[  312 22500]</t>
        </is>
      </c>
    </row>
    <row r="1063">
      <c r="A1063" s="5" t="n">
        <v>1061</v>
      </c>
      <c r="B1063" t="n">
        <v>139</v>
      </c>
      <c r="C1063" t="n">
        <v>131.6639237480233</v>
      </c>
      <c r="D1063" t="inlineStr">
        <is>
          <t>[  152 22500]</t>
        </is>
      </c>
    </row>
    <row r="1064">
      <c r="A1064" s="5" t="n">
        <v>1062</v>
      </c>
      <c r="B1064" t="n">
        <v>168</v>
      </c>
      <c r="C1064" t="n">
        <v>170.9741301379057</v>
      </c>
      <c r="D1064" t="inlineStr">
        <is>
          <t>[  195 10000]</t>
        </is>
      </c>
    </row>
    <row r="1065">
      <c r="A1065" s="5" t="n">
        <v>1063</v>
      </c>
      <c r="B1065" t="n">
        <v>568</v>
      </c>
      <c r="C1065" t="n">
        <v>557.6381536729975</v>
      </c>
      <c r="D1065" t="inlineStr">
        <is>
          <t>[  597 40000]</t>
        </is>
      </c>
    </row>
    <row r="1066">
      <c r="A1066" s="5" t="n">
        <v>1064</v>
      </c>
      <c r="B1066" t="n">
        <v>200</v>
      </c>
      <c r="C1066" t="n">
        <v>199.5375813772649</v>
      </c>
      <c r="D1066" t="inlineStr">
        <is>
          <t>[  225 10000]</t>
        </is>
      </c>
    </row>
    <row r="1067">
      <c r="A1067" s="5" t="n">
        <v>1065</v>
      </c>
      <c r="B1067" t="n">
        <v>174</v>
      </c>
      <c r="C1067" t="n">
        <v>165.2614398900338</v>
      </c>
      <c r="D1067" t="inlineStr">
        <is>
          <t>[  189 10000]</t>
        </is>
      </c>
    </row>
    <row r="1068">
      <c r="A1068" s="5" t="n">
        <v>1066</v>
      </c>
      <c r="B1068" t="n">
        <v>200</v>
      </c>
      <c r="C1068" t="n">
        <v>199.5375813772649</v>
      </c>
      <c r="D1068" t="inlineStr">
        <is>
          <t>[  225 10000]</t>
        </is>
      </c>
    </row>
    <row r="1069">
      <c r="A1069" s="5" t="n">
        <v>1067</v>
      </c>
      <c r="B1069" t="n">
        <v>92</v>
      </c>
      <c r="C1069" t="n">
        <v>83.37954633720399</v>
      </c>
      <c r="D1069" t="inlineStr">
        <is>
          <t>[  103 10000]</t>
        </is>
      </c>
    </row>
    <row r="1070">
      <c r="A1070" s="5" t="n">
        <v>1068</v>
      </c>
      <c r="B1070" t="n">
        <v>288</v>
      </c>
      <c r="C1070" t="n">
        <v>286.2853668990847</v>
      </c>
      <c r="D1070" t="inlineStr">
        <is>
          <t>[  312 40000]</t>
        </is>
      </c>
    </row>
    <row r="1071">
      <c r="A1071" s="5" t="n">
        <v>1069</v>
      </c>
      <c r="B1071" t="n">
        <v>92</v>
      </c>
      <c r="C1071" t="n">
        <v>82.42743129589201</v>
      </c>
      <c r="D1071" t="inlineStr">
        <is>
          <t>[  102 10000]</t>
        </is>
      </c>
    </row>
    <row r="1072">
      <c r="A1072" s="5" t="n">
        <v>1070</v>
      </c>
      <c r="B1072" t="n">
        <v>174</v>
      </c>
      <c r="C1072" t="n">
        <v>167.1656699726578</v>
      </c>
      <c r="D1072" t="inlineStr">
        <is>
          <t>[  191 10000]</t>
        </is>
      </c>
    </row>
    <row r="1073">
      <c r="A1073" s="5" t="n">
        <v>1071</v>
      </c>
      <c r="B1073" t="n">
        <v>568</v>
      </c>
      <c r="C1073" t="n">
        <v>556.6860386316855</v>
      </c>
      <c r="D1073" t="inlineStr">
        <is>
          <t>[  596 40000]</t>
        </is>
      </c>
    </row>
    <row r="1074">
      <c r="A1074" s="5" t="n">
        <v>1072</v>
      </c>
      <c r="B1074" t="n">
        <v>174</v>
      </c>
      <c r="C1074" t="n">
        <v>163.3572098074099</v>
      </c>
      <c r="D1074" t="inlineStr">
        <is>
          <t>[  187 10000]</t>
        </is>
      </c>
    </row>
    <row r="1075">
      <c r="A1075" s="5" t="n">
        <v>1073</v>
      </c>
      <c r="B1075" t="n">
        <v>568</v>
      </c>
      <c r="C1075" t="n">
        <v>556.6860386316855</v>
      </c>
      <c r="D1075" t="inlineStr">
        <is>
          <t>[  596 40000]</t>
        </is>
      </c>
    </row>
    <row r="1076">
      <c r="A1076" s="5" t="n">
        <v>1074</v>
      </c>
      <c r="B1076" t="n">
        <v>174</v>
      </c>
      <c r="C1076" t="n">
        <v>166.2135549313458</v>
      </c>
      <c r="D1076" t="inlineStr">
        <is>
          <t>[  190 10000]</t>
        </is>
      </c>
    </row>
    <row r="1077">
      <c r="A1077" s="5" t="n">
        <v>1075</v>
      </c>
      <c r="B1077" t="n">
        <v>139</v>
      </c>
      <c r="C1077" t="n">
        <v>130.7118087067113</v>
      </c>
      <c r="D1077" t="inlineStr">
        <is>
          <t>[  151 22500]</t>
        </is>
      </c>
    </row>
    <row r="1078">
      <c r="A1078" s="5" t="n">
        <v>1076</v>
      </c>
      <c r="B1078" t="n">
        <v>172</v>
      </c>
      <c r="C1078" t="n">
        <v>172.9836769829598</v>
      </c>
      <c r="D1078" t="inlineStr">
        <is>
          <t>[  193 40000]</t>
        </is>
      </c>
    </row>
    <row r="1079">
      <c r="A1079" s="5" t="n">
        <v>1077</v>
      </c>
      <c r="B1079" t="n">
        <v>245</v>
      </c>
      <c r="C1079" t="n">
        <v>284.0023303579392</v>
      </c>
      <c r="D1079" t="inlineStr">
        <is>
          <t>[  312 22500]</t>
        </is>
      </c>
    </row>
    <row r="1080">
      <c r="A1080" s="5" t="n">
        <v>1078</v>
      </c>
      <c r="B1080" t="n">
        <v>168</v>
      </c>
      <c r="C1080" t="n">
        <v>170.9741301379057</v>
      </c>
      <c r="D1080" t="inlineStr">
        <is>
          <t>[  195 10000]</t>
        </is>
      </c>
    </row>
    <row r="1081">
      <c r="A1081" s="5" t="n">
        <v>1079</v>
      </c>
      <c r="B1081" t="n">
        <v>174</v>
      </c>
      <c r="C1081" t="n">
        <v>165.2614398900338</v>
      </c>
      <c r="D1081" t="inlineStr">
        <is>
          <t>[  189 10000]</t>
        </is>
      </c>
    </row>
    <row r="1082">
      <c r="A1082" s="5" t="n">
        <v>1080</v>
      </c>
      <c r="B1082" t="n">
        <v>324</v>
      </c>
      <c r="C1082" t="n">
        <v>320.4561916238856</v>
      </c>
      <c r="D1082" t="inlineStr">
        <is>
          <t>[  352 10000]</t>
        </is>
      </c>
    </row>
    <row r="1083">
      <c r="A1083" s="5" t="n">
        <v>1081</v>
      </c>
      <c r="B1083" t="n">
        <v>245</v>
      </c>
      <c r="C1083" t="n">
        <v>283.0502153166273</v>
      </c>
      <c r="D1083" t="inlineStr">
        <is>
          <t>[  311 22500]</t>
        </is>
      </c>
    </row>
    <row r="1084">
      <c r="A1084" s="5" t="n">
        <v>1082</v>
      </c>
      <c r="B1084" t="n">
        <v>92</v>
      </c>
      <c r="C1084" t="n">
        <v>80.52320121326807</v>
      </c>
      <c r="D1084" t="inlineStr">
        <is>
          <t>[  100 10000]</t>
        </is>
      </c>
    </row>
    <row r="1085">
      <c r="A1085" s="5" t="n">
        <v>1083</v>
      </c>
      <c r="B1085" t="n">
        <v>92</v>
      </c>
      <c r="C1085" t="n">
        <v>84.33166137851596</v>
      </c>
      <c r="D1085" t="inlineStr">
        <is>
          <t>[  104 10000]</t>
        </is>
      </c>
    </row>
    <row r="1086">
      <c r="A1086" s="5" t="n">
        <v>1084</v>
      </c>
      <c r="B1086" t="n">
        <v>200</v>
      </c>
      <c r="C1086" t="n">
        <v>200.4896964185769</v>
      </c>
      <c r="D1086" t="inlineStr">
        <is>
          <t>[  226 10000]</t>
        </is>
      </c>
    </row>
    <row r="1087">
      <c r="A1087" s="5" t="n">
        <v>1085</v>
      </c>
      <c r="B1087" t="n">
        <v>92</v>
      </c>
      <c r="C1087" t="n">
        <v>82.42743129589201</v>
      </c>
      <c r="D1087" t="inlineStr">
        <is>
          <t>[  102 10000]</t>
        </is>
      </c>
    </row>
    <row r="1088">
      <c r="A1088" s="5" t="n">
        <v>1086</v>
      </c>
      <c r="B1088" t="n">
        <v>92</v>
      </c>
      <c r="C1088" t="n">
        <v>84.33166137851596</v>
      </c>
      <c r="D1088" t="inlineStr">
        <is>
          <t>[  104 10000]</t>
        </is>
      </c>
    </row>
    <row r="1089">
      <c r="A1089" s="5" t="n">
        <v>1087</v>
      </c>
      <c r="B1089" t="n">
        <v>172</v>
      </c>
      <c r="C1089" t="n">
        <v>173.9357920242717</v>
      </c>
      <c r="D1089" t="inlineStr">
        <is>
          <t>[  194 40000]</t>
        </is>
      </c>
    </row>
    <row r="1090">
      <c r="A1090" s="5" t="n">
        <v>1088</v>
      </c>
      <c r="B1090" t="n">
        <v>200</v>
      </c>
      <c r="C1090" t="n">
        <v>203.3460415425128</v>
      </c>
      <c r="D1090" t="inlineStr">
        <is>
          <t>[  229 10000]</t>
        </is>
      </c>
    </row>
    <row r="1091">
      <c r="A1091" s="5" t="n">
        <v>1089</v>
      </c>
      <c r="B1091" t="n">
        <v>172</v>
      </c>
      <c r="C1091" t="n">
        <v>176.7921371482076</v>
      </c>
      <c r="D1091" t="inlineStr">
        <is>
          <t>[  197 40000]</t>
        </is>
      </c>
    </row>
    <row r="1092">
      <c r="A1092" s="5" t="n">
        <v>1090</v>
      </c>
      <c r="B1092" t="n">
        <v>168</v>
      </c>
      <c r="C1092" t="n">
        <v>171.9262451792176</v>
      </c>
      <c r="D1092" t="inlineStr">
        <is>
          <t>[  196 10000]</t>
        </is>
      </c>
    </row>
    <row r="1093">
      <c r="A1093" s="5" t="n">
        <v>1091</v>
      </c>
      <c r="B1093" t="n">
        <v>324</v>
      </c>
      <c r="C1093" t="n">
        <v>323.3125367478216</v>
      </c>
      <c r="D1093" t="inlineStr">
        <is>
          <t>[  355 10000]</t>
        </is>
      </c>
    </row>
    <row r="1094">
      <c r="A1094" s="5" t="n">
        <v>1092</v>
      </c>
      <c r="B1094" t="n">
        <v>222</v>
      </c>
      <c r="C1094" t="n">
        <v>220.2106225900369</v>
      </c>
      <c r="D1094" t="inlineStr">
        <is>
          <t>[  245 22500]</t>
        </is>
      </c>
    </row>
    <row r="1095">
      <c r="A1095" s="5" t="n">
        <v>1093</v>
      </c>
      <c r="B1095" t="n">
        <v>139</v>
      </c>
      <c r="C1095" t="n">
        <v>126.9033485414634</v>
      </c>
      <c r="D1095" t="inlineStr">
        <is>
          <t>[  147 22500]</t>
        </is>
      </c>
    </row>
    <row r="1096">
      <c r="A1096" s="5" t="n">
        <v>1094</v>
      </c>
      <c r="B1096" t="n">
        <v>172</v>
      </c>
      <c r="C1096" t="n">
        <v>172.9836769829598</v>
      </c>
      <c r="D1096" t="inlineStr">
        <is>
          <t>[  193 40000]</t>
        </is>
      </c>
    </row>
    <row r="1097">
      <c r="A1097" s="5" t="n">
        <v>1095</v>
      </c>
      <c r="B1097" t="n">
        <v>222</v>
      </c>
      <c r="C1097" t="n">
        <v>223.0669677139728</v>
      </c>
      <c r="D1097" t="inlineStr">
        <is>
          <t>[  248 22500]</t>
        </is>
      </c>
    </row>
    <row r="1098">
      <c r="A1098" s="5" t="n">
        <v>1096</v>
      </c>
      <c r="B1098" t="n">
        <v>324</v>
      </c>
      <c r="C1098" t="n">
        <v>321.4083066651976</v>
      </c>
      <c r="D1098" t="inlineStr">
        <is>
          <t>[  353 10000]</t>
        </is>
      </c>
    </row>
    <row r="1099">
      <c r="A1099" s="5" t="n">
        <v>1097</v>
      </c>
      <c r="B1099" t="n">
        <v>174</v>
      </c>
      <c r="C1099" t="n">
        <v>163.3572098074099</v>
      </c>
      <c r="D1099" t="inlineStr">
        <is>
          <t>[  187 10000]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2020-03-31T20:23:46Z</dcterms:created>
  <dcterms:modified xsi:type="dcterms:W3CDTF">2020-04-02T03:24:35Z</dcterms:modified>
  <cp:lastModifiedBy>王泓文</cp:lastModifiedBy>
</cp:coreProperties>
</file>