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602243\Desktop\"/>
    </mc:Choice>
  </mc:AlternateContent>
  <bookViews>
    <workbookView xWindow="0" yWindow="0" windowWidth="11670" windowHeight="4545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<sst xmlns="http://schemas.openxmlformats.org/spreadsheetml/2006/main" count="2" uniqueCount="2">
  <si>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InsertionSort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</si>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</sst>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519</c:v>
                </c:pt>
                <c:pt idx="1">
                  <c:v>42095</c:v>
                </c:pt>
                <c:pt idx="2">
                  <c:v>4040799</c:v>
                </c:pt>
                <c:pt idx="3">
                  <c:v>396400511</c:v>
                </c:pt>
                <c:pt idx="4">
                  <c:v>40029008975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1-4D03-A164-8B26182DDF4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513</c:v>
                </c:pt>
                <c:pt idx="1">
                  <c:v>9317</c:v>
                </c:pt>
                <c:pt idx="2">
                  <c:v>130273</c:v>
                </c:pt>
                <c:pt idx="3">
                  <c:v>1662161</c:v>
                </c:pt>
                <c:pt idx="4">
                  <c:v>20302673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1-4D03-A164-8B26182DD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3507376"/>
        <c:axId val="1163511952"/>
      </c:lineChart>
      <c:catAx>
        <c:axId val="116350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511952"/>
        <c:crosses val="autoZero"/>
        <c:auto val="1"/>
        <c:lblAlgn val="ctr"/>
        <c:lblOffset val="100"/>
        <c:noMultiLvlLbl val="0"/>
      </c:catAx>
      <c:valAx>
        <c:axId val="11635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50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2</xdr:row>
      <xdr:rowOff>19050</xdr:rowOff>
    </xdr:from>
    <xdr:to>
      <xdr:col>10</xdr:col>
      <xdr:colOff>381000</xdr:colOff>
      <xdr:row>26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D17" sqref="D17"/>
    </sheetView>
  </sheetViews>
  <sheetFormatPr defaultRowHeight="12.75" x14ac:dyDescent="0.2"/>
  <cols>
    <col min="1" max="1025" width="11.5703125"/>
  </cols>
  <sheetData>
    <row r="1" spans="1:3" x14ac:dyDescent="0.2">
      <c r="B1" t="s">
        <v>0</v>
      </c>
      <c r="C1" t="s">
        <v>1</v>
      </c>
    </row>
    <row r="2" spans="1:3" x14ac:dyDescent="0.2">
      <c r="A2">
        <v>10</v>
      </c>
      <c r="B2">
        <v>519</v>
      </c>
      <c r="C2">
        <v>513</v>
      </c>
    </row>
    <row r="3" spans="1:3" x14ac:dyDescent="0.2">
      <c r="A3">
        <v>100</v>
      </c>
      <c r="B3">
        <v>42095</v>
      </c>
      <c r="C3">
        <v>9317</v>
      </c>
    </row>
    <row r="4" spans="1:3" x14ac:dyDescent="0.2">
      <c r="A4">
        <v>1000</v>
      </c>
      <c r="B4">
        <v>4040799</v>
      </c>
      <c r="C4">
        <v>130273</v>
      </c>
    </row>
    <row r="5" spans="1:3" x14ac:dyDescent="0.2">
      <c r="A5">
        <v>10000</v>
      </c>
      <c r="B5">
        <v>396400511</v>
      </c>
      <c r="C5">
        <v>1662161</v>
      </c>
    </row>
    <row r="6" spans="1:3" x14ac:dyDescent="0.2">
      <c r="A6">
        <v>100000</v>
      </c>
      <c r="B6">
        <v>40029008975</v>
      </c>
      <c r="C6">
        <v>20302673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Naeem</dc:creator>
  <dc:description/>
  <cp:lastModifiedBy>Ahmed Naeem</cp:lastModifiedBy>
  <cp:revision>1</cp:revision>
  <dcterms:created xsi:type="dcterms:W3CDTF">2016-11-25T10:45:14Z</dcterms:created>
  <dcterms:modified xsi:type="dcterms:W3CDTF">2016-11-25T15:59:14Z</dcterms:modified>
  <dc:language>en-CA</dc:language>
</cp:coreProperties>
</file>