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30" windowWidth="24615" windowHeight="11445" activeTab="1"/>
  </bookViews>
  <sheets>
    <sheet name="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<sst xmlns="http://schemas.openxmlformats.org/spreadsheetml/2006/main" count="49" uniqueCount="38">
  <si>
    <t>2opt</t>
  </si>
  <si>
    <t>3opt</t>
  </si>
  <si>
    <t>Algorithm</t>
  </si>
  <si>
    <t>Elite Weight</t>
  </si>
  <si>
    <t>Epochs</t>
  </si>
  <si>
    <t>LKHopt</t>
  </si>
  <si>
    <t>Max stags</t>
  </si>
  <si>
    <t>Problem Name</t>
  </si>
  <si>
    <t>alpha</t>
  </si>
  <si>
    <t>beta</t>
  </si>
  <si>
    <t>file name</t>
  </si>
  <si>
    <t>lambda</t>
  </si>
  <si>
    <t>mutationRatio</t>
  </si>
  <si>
    <t>no of ants</t>
  </si>
  <si>
    <t>opt solution</t>
  </si>
  <si>
    <t>q0</t>
  </si>
  <si>
    <t>r0</t>
  </si>
  <si>
    <t>rho</t>
  </si>
  <si>
    <t>xi</t>
  </si>
  <si>
    <t>0</t>
  </si>
  <si>
    <t>ant colony system</t>
  </si>
  <si>
    <t>5</t>
  </si>
  <si>
    <t>1500</t>
  </si>
  <si>
    <t>100</t>
  </si>
  <si>
    <t>U</t>
  </si>
  <si>
    <t>1</t>
  </si>
  <si>
    <t>4</t>
  </si>
  <si>
    <t>0.05</t>
  </si>
  <si>
    <t>0.9</t>
  </si>
  <si>
    <t>50</t>
  </si>
  <si>
    <t>0.1</t>
  </si>
  <si>
    <t>0.3</t>
  </si>
  <si>
    <t>*shorest tour*</t>
  </si>
  <si>
    <t>simple ant system</t>
  </si>
  <si>
    <t>C:\tsp\berlin52.tsp</t>
  </si>
  <si>
    <t>Elitest ant system</t>
  </si>
  <si>
    <t>best worst  ant system</t>
  </si>
  <si>
    <t>min max ant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</si>
</sst>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69633409100357E-2"/>
          <c:y val="5.3961920014235505E-2"/>
          <c:w val="0.91535282815592023"/>
          <c:h val="0.8893809778015036"/>
        </c:manualLayout>
      </c:layout>
      <c:lineChart>
        <c:grouping val="standard"/>
        <c:varyColors val="0"/>
        <c:ser>
          <c:idx val="0"/>
          <c:order val="0"/>
          <c:tx>
            <c:strRef>
              <c:f>Data!$A$5:$B$5</c:f>
              <c:strCache>
                <c:ptCount val="1"/>
                <c:pt idx="0">
                  <c:v>simple ant system C:\tsp\berlin52.tsp</c:v>
                </c:pt>
              </c:strCache>
            </c:strRef>
          </c:tx>
          <c:marker>
            <c:symbol val="none"/>
          </c:marker>
          <c:val>
            <c:numRef>
              <c:f>Data!$C$5:$FA$5</c:f>
              <c:numCache>
                <c:formatCode>General</c:formatCode>
                <c:ptCount val="155"/>
                <c:pt idx="0">
                  <c:v>10187</c:v>
                </c:pt>
                <c:pt idx="1">
                  <c:v>10187</c:v>
                </c:pt>
                <c:pt idx="2">
                  <c:v>10151</c:v>
                </c:pt>
                <c:pt idx="3">
                  <c:v>9907</c:v>
                </c:pt>
                <c:pt idx="4">
                  <c:v>9907</c:v>
                </c:pt>
                <c:pt idx="5">
                  <c:v>8999</c:v>
                </c:pt>
                <c:pt idx="6">
                  <c:v>8999</c:v>
                </c:pt>
                <c:pt idx="7">
                  <c:v>8970</c:v>
                </c:pt>
                <c:pt idx="8">
                  <c:v>8459</c:v>
                </c:pt>
                <c:pt idx="9">
                  <c:v>8459</c:v>
                </c:pt>
                <c:pt idx="10">
                  <c:v>7964</c:v>
                </c:pt>
                <c:pt idx="11">
                  <c:v>7964</c:v>
                </c:pt>
                <c:pt idx="12">
                  <c:v>7964</c:v>
                </c:pt>
                <c:pt idx="13">
                  <c:v>7964</c:v>
                </c:pt>
                <c:pt idx="14">
                  <c:v>7964</c:v>
                </c:pt>
                <c:pt idx="15">
                  <c:v>7964</c:v>
                </c:pt>
                <c:pt idx="16">
                  <c:v>7964</c:v>
                </c:pt>
                <c:pt idx="17">
                  <c:v>7964</c:v>
                </c:pt>
                <c:pt idx="18">
                  <c:v>7964</c:v>
                </c:pt>
                <c:pt idx="19">
                  <c:v>7964</c:v>
                </c:pt>
                <c:pt idx="20">
                  <c:v>7964</c:v>
                </c:pt>
                <c:pt idx="21">
                  <c:v>7964</c:v>
                </c:pt>
                <c:pt idx="22">
                  <c:v>7964</c:v>
                </c:pt>
                <c:pt idx="23">
                  <c:v>7964</c:v>
                </c:pt>
                <c:pt idx="24">
                  <c:v>7964</c:v>
                </c:pt>
                <c:pt idx="25">
                  <c:v>7964</c:v>
                </c:pt>
                <c:pt idx="26">
                  <c:v>7964</c:v>
                </c:pt>
                <c:pt idx="27">
                  <c:v>7964</c:v>
                </c:pt>
                <c:pt idx="28">
                  <c:v>7964</c:v>
                </c:pt>
                <c:pt idx="29">
                  <c:v>7964</c:v>
                </c:pt>
                <c:pt idx="30">
                  <c:v>7873</c:v>
                </c:pt>
                <c:pt idx="31">
                  <c:v>7873</c:v>
                </c:pt>
                <c:pt idx="32">
                  <c:v>7873</c:v>
                </c:pt>
                <c:pt idx="33">
                  <c:v>7873</c:v>
                </c:pt>
                <c:pt idx="34">
                  <c:v>7873</c:v>
                </c:pt>
                <c:pt idx="35">
                  <c:v>7873</c:v>
                </c:pt>
                <c:pt idx="36">
                  <c:v>7873</c:v>
                </c:pt>
                <c:pt idx="37">
                  <c:v>7873</c:v>
                </c:pt>
                <c:pt idx="38">
                  <c:v>7873</c:v>
                </c:pt>
                <c:pt idx="39">
                  <c:v>7873</c:v>
                </c:pt>
                <c:pt idx="40">
                  <c:v>7873</c:v>
                </c:pt>
                <c:pt idx="41">
                  <c:v>7710</c:v>
                </c:pt>
                <c:pt idx="42">
                  <c:v>7710</c:v>
                </c:pt>
                <c:pt idx="43">
                  <c:v>7710</c:v>
                </c:pt>
                <c:pt idx="44">
                  <c:v>7710</c:v>
                </c:pt>
                <c:pt idx="45">
                  <c:v>7710</c:v>
                </c:pt>
                <c:pt idx="46">
                  <c:v>7710</c:v>
                </c:pt>
                <c:pt idx="47">
                  <c:v>7710</c:v>
                </c:pt>
                <c:pt idx="48">
                  <c:v>7710</c:v>
                </c:pt>
                <c:pt idx="49">
                  <c:v>7710</c:v>
                </c:pt>
                <c:pt idx="50">
                  <c:v>7710</c:v>
                </c:pt>
                <c:pt idx="51">
                  <c:v>7710</c:v>
                </c:pt>
                <c:pt idx="52">
                  <c:v>7710</c:v>
                </c:pt>
                <c:pt idx="53">
                  <c:v>7710</c:v>
                </c:pt>
                <c:pt idx="54">
                  <c:v>7710</c:v>
                </c:pt>
                <c:pt idx="55">
                  <c:v>7710</c:v>
                </c:pt>
                <c:pt idx="56">
                  <c:v>7710</c:v>
                </c:pt>
                <c:pt idx="57">
                  <c:v>7710</c:v>
                </c:pt>
                <c:pt idx="58">
                  <c:v>7710</c:v>
                </c:pt>
                <c:pt idx="59">
                  <c:v>7710</c:v>
                </c:pt>
                <c:pt idx="60">
                  <c:v>7710</c:v>
                </c:pt>
                <c:pt idx="61">
                  <c:v>7710</c:v>
                </c:pt>
                <c:pt idx="62">
                  <c:v>7710</c:v>
                </c:pt>
                <c:pt idx="63">
                  <c:v>7662</c:v>
                </c:pt>
                <c:pt idx="64">
                  <c:v>7662</c:v>
                </c:pt>
                <c:pt idx="65">
                  <c:v>7662</c:v>
                </c:pt>
                <c:pt idx="66">
                  <c:v>7662</c:v>
                </c:pt>
                <c:pt idx="67">
                  <c:v>7662</c:v>
                </c:pt>
                <c:pt idx="68">
                  <c:v>7662</c:v>
                </c:pt>
                <c:pt idx="69">
                  <c:v>7662</c:v>
                </c:pt>
                <c:pt idx="70">
                  <c:v>7662</c:v>
                </c:pt>
                <c:pt idx="71">
                  <c:v>7662</c:v>
                </c:pt>
                <c:pt idx="72">
                  <c:v>7662</c:v>
                </c:pt>
                <c:pt idx="73">
                  <c:v>7662</c:v>
                </c:pt>
                <c:pt idx="74">
                  <c:v>7662</c:v>
                </c:pt>
                <c:pt idx="75">
                  <c:v>7662</c:v>
                </c:pt>
                <c:pt idx="76">
                  <c:v>7662</c:v>
                </c:pt>
                <c:pt idx="77">
                  <c:v>7662</c:v>
                </c:pt>
                <c:pt idx="78">
                  <c:v>7662</c:v>
                </c:pt>
                <c:pt idx="79">
                  <c:v>7662</c:v>
                </c:pt>
                <c:pt idx="80">
                  <c:v>7662</c:v>
                </c:pt>
                <c:pt idx="81">
                  <c:v>7662</c:v>
                </c:pt>
                <c:pt idx="82">
                  <c:v>7662</c:v>
                </c:pt>
                <c:pt idx="83">
                  <c:v>7662</c:v>
                </c:pt>
                <c:pt idx="84">
                  <c:v>7662</c:v>
                </c:pt>
                <c:pt idx="85">
                  <c:v>7662</c:v>
                </c:pt>
                <c:pt idx="86">
                  <c:v>7662</c:v>
                </c:pt>
                <c:pt idx="87">
                  <c:v>7662</c:v>
                </c:pt>
                <c:pt idx="88">
                  <c:v>7662</c:v>
                </c:pt>
                <c:pt idx="89">
                  <c:v>7662</c:v>
                </c:pt>
                <c:pt idx="90">
                  <c:v>7662</c:v>
                </c:pt>
                <c:pt idx="91">
                  <c:v>7662</c:v>
                </c:pt>
                <c:pt idx="92">
                  <c:v>7662</c:v>
                </c:pt>
                <c:pt idx="93">
                  <c:v>7662</c:v>
                </c:pt>
                <c:pt idx="94">
                  <c:v>7662</c:v>
                </c:pt>
                <c:pt idx="95">
                  <c:v>7662</c:v>
                </c:pt>
                <c:pt idx="96">
                  <c:v>7662</c:v>
                </c:pt>
                <c:pt idx="97">
                  <c:v>7662</c:v>
                </c:pt>
                <c:pt idx="98">
                  <c:v>7662</c:v>
                </c:pt>
                <c:pt idx="99">
                  <c:v>7662</c:v>
                </c:pt>
                <c:pt idx="100">
                  <c:v>7662</c:v>
                </c:pt>
                <c:pt idx="101">
                  <c:v>7662</c:v>
                </c:pt>
                <c:pt idx="102">
                  <c:v>7662</c:v>
                </c:pt>
                <c:pt idx="103">
                  <c:v>7662</c:v>
                </c:pt>
                <c:pt idx="104">
                  <c:v>7662</c:v>
                </c:pt>
                <c:pt idx="105">
                  <c:v>7662</c:v>
                </c:pt>
                <c:pt idx="106">
                  <c:v>7662</c:v>
                </c:pt>
                <c:pt idx="107">
                  <c:v>7662</c:v>
                </c:pt>
                <c:pt idx="108">
                  <c:v>7662</c:v>
                </c:pt>
                <c:pt idx="109">
                  <c:v>7662</c:v>
                </c:pt>
                <c:pt idx="110">
                  <c:v>7662</c:v>
                </c:pt>
                <c:pt idx="111">
                  <c:v>7662</c:v>
                </c:pt>
                <c:pt idx="112">
                  <c:v>7662</c:v>
                </c:pt>
                <c:pt idx="113">
                  <c:v>7662</c:v>
                </c:pt>
                <c:pt idx="114">
                  <c:v>7662</c:v>
                </c:pt>
                <c:pt idx="115">
                  <c:v>7662</c:v>
                </c:pt>
                <c:pt idx="116">
                  <c:v>7662</c:v>
                </c:pt>
                <c:pt idx="117">
                  <c:v>7662</c:v>
                </c:pt>
                <c:pt idx="118">
                  <c:v>7662</c:v>
                </c:pt>
                <c:pt idx="119">
                  <c:v>7662</c:v>
                </c:pt>
                <c:pt idx="120">
                  <c:v>7662</c:v>
                </c:pt>
                <c:pt idx="121">
                  <c:v>7662</c:v>
                </c:pt>
                <c:pt idx="122">
                  <c:v>7662</c:v>
                </c:pt>
                <c:pt idx="123">
                  <c:v>7662</c:v>
                </c:pt>
                <c:pt idx="124">
                  <c:v>7662</c:v>
                </c:pt>
                <c:pt idx="125">
                  <c:v>7662</c:v>
                </c:pt>
                <c:pt idx="126">
                  <c:v>7662</c:v>
                </c:pt>
                <c:pt idx="127">
                  <c:v>7662</c:v>
                </c:pt>
                <c:pt idx="128">
                  <c:v>7662</c:v>
                </c:pt>
                <c:pt idx="129">
                  <c:v>7662</c:v>
                </c:pt>
                <c:pt idx="130">
                  <c:v>7662</c:v>
                </c:pt>
                <c:pt idx="131">
                  <c:v>7662</c:v>
                </c:pt>
                <c:pt idx="132">
                  <c:v>7662</c:v>
                </c:pt>
                <c:pt idx="133">
                  <c:v>7662</c:v>
                </c:pt>
                <c:pt idx="134">
                  <c:v>7662</c:v>
                </c:pt>
                <c:pt idx="135">
                  <c:v>7662</c:v>
                </c:pt>
                <c:pt idx="136">
                  <c:v>7662</c:v>
                </c:pt>
                <c:pt idx="137">
                  <c:v>7662</c:v>
                </c:pt>
                <c:pt idx="138">
                  <c:v>7662</c:v>
                </c:pt>
                <c:pt idx="139">
                  <c:v>7662</c:v>
                </c:pt>
                <c:pt idx="140">
                  <c:v>7662</c:v>
                </c:pt>
                <c:pt idx="141">
                  <c:v>7662</c:v>
                </c:pt>
                <c:pt idx="142">
                  <c:v>7662</c:v>
                </c:pt>
                <c:pt idx="143">
                  <c:v>7662</c:v>
                </c:pt>
                <c:pt idx="144">
                  <c:v>7662</c:v>
                </c:pt>
                <c:pt idx="145">
                  <c:v>7662</c:v>
                </c:pt>
                <c:pt idx="146">
                  <c:v>7662</c:v>
                </c:pt>
                <c:pt idx="147">
                  <c:v>7662</c:v>
                </c:pt>
                <c:pt idx="148">
                  <c:v>7662</c:v>
                </c:pt>
                <c:pt idx="149">
                  <c:v>7662</c:v>
                </c:pt>
                <c:pt idx="150">
                  <c:v>7662</c:v>
                </c:pt>
                <c:pt idx="151">
                  <c:v>7662</c:v>
                </c:pt>
                <c:pt idx="152">
                  <c:v>7662</c:v>
                </c:pt>
                <c:pt idx="153">
                  <c:v>7662</c:v>
                </c:pt>
                <c:pt idx="154">
                  <c:v>7662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Data!$A$6:$B$6</c:f>
              <c:strCache>
                <c:ptCount val="1"/>
                <c:pt idx="0">
                  <c:v>Elitest ant system C:\tsp\berlin52.tsp</c:v>
                </c:pt>
              </c:strCache>
            </c:strRef>
          </c:tx>
          <c:marker>
            <c:symbol val="none"/>
          </c:marker>
          <c:val>
            <c:numRef>
              <c:f>Data!$C$6:$FA$6</c:f>
              <c:numCache>
                <c:formatCode>General</c:formatCode>
                <c:ptCount val="155"/>
                <c:pt idx="0">
                  <c:v>10118</c:v>
                </c:pt>
                <c:pt idx="1">
                  <c:v>9797</c:v>
                </c:pt>
                <c:pt idx="2">
                  <c:v>9797</c:v>
                </c:pt>
                <c:pt idx="3">
                  <c:v>9797</c:v>
                </c:pt>
                <c:pt idx="4">
                  <c:v>9602</c:v>
                </c:pt>
                <c:pt idx="5">
                  <c:v>9230</c:v>
                </c:pt>
                <c:pt idx="6">
                  <c:v>8743</c:v>
                </c:pt>
                <c:pt idx="7">
                  <c:v>8743</c:v>
                </c:pt>
                <c:pt idx="8">
                  <c:v>8433</c:v>
                </c:pt>
                <c:pt idx="9">
                  <c:v>8341</c:v>
                </c:pt>
                <c:pt idx="10">
                  <c:v>8341</c:v>
                </c:pt>
                <c:pt idx="11">
                  <c:v>8185</c:v>
                </c:pt>
                <c:pt idx="12">
                  <c:v>8185</c:v>
                </c:pt>
                <c:pt idx="13">
                  <c:v>8033</c:v>
                </c:pt>
                <c:pt idx="14">
                  <c:v>8033</c:v>
                </c:pt>
                <c:pt idx="15">
                  <c:v>8033</c:v>
                </c:pt>
                <c:pt idx="16">
                  <c:v>7967</c:v>
                </c:pt>
                <c:pt idx="17">
                  <c:v>7967</c:v>
                </c:pt>
                <c:pt idx="18">
                  <c:v>7967</c:v>
                </c:pt>
                <c:pt idx="19">
                  <c:v>7967</c:v>
                </c:pt>
                <c:pt idx="20">
                  <c:v>7967</c:v>
                </c:pt>
                <c:pt idx="21">
                  <c:v>7967</c:v>
                </c:pt>
                <c:pt idx="22">
                  <c:v>7967</c:v>
                </c:pt>
                <c:pt idx="23">
                  <c:v>7967</c:v>
                </c:pt>
                <c:pt idx="24">
                  <c:v>7967</c:v>
                </c:pt>
                <c:pt idx="25">
                  <c:v>7967</c:v>
                </c:pt>
                <c:pt idx="26">
                  <c:v>7967</c:v>
                </c:pt>
                <c:pt idx="27">
                  <c:v>7967</c:v>
                </c:pt>
                <c:pt idx="28">
                  <c:v>7967</c:v>
                </c:pt>
                <c:pt idx="29">
                  <c:v>7967</c:v>
                </c:pt>
                <c:pt idx="30">
                  <c:v>7967</c:v>
                </c:pt>
                <c:pt idx="31">
                  <c:v>7967</c:v>
                </c:pt>
                <c:pt idx="32">
                  <c:v>7967</c:v>
                </c:pt>
                <c:pt idx="33">
                  <c:v>7967</c:v>
                </c:pt>
                <c:pt idx="34">
                  <c:v>7663</c:v>
                </c:pt>
                <c:pt idx="35">
                  <c:v>7663</c:v>
                </c:pt>
                <c:pt idx="36">
                  <c:v>7663</c:v>
                </c:pt>
                <c:pt idx="37">
                  <c:v>7663</c:v>
                </c:pt>
                <c:pt idx="38">
                  <c:v>7663</c:v>
                </c:pt>
                <c:pt idx="39">
                  <c:v>7663</c:v>
                </c:pt>
                <c:pt idx="40">
                  <c:v>7663</c:v>
                </c:pt>
                <c:pt idx="41">
                  <c:v>7663</c:v>
                </c:pt>
                <c:pt idx="42">
                  <c:v>7663</c:v>
                </c:pt>
                <c:pt idx="43">
                  <c:v>7663</c:v>
                </c:pt>
                <c:pt idx="44">
                  <c:v>7663</c:v>
                </c:pt>
                <c:pt idx="45">
                  <c:v>7663</c:v>
                </c:pt>
                <c:pt idx="46">
                  <c:v>7663</c:v>
                </c:pt>
                <c:pt idx="47">
                  <c:v>7663</c:v>
                </c:pt>
                <c:pt idx="48">
                  <c:v>7663</c:v>
                </c:pt>
                <c:pt idx="49">
                  <c:v>7663</c:v>
                </c:pt>
                <c:pt idx="50">
                  <c:v>7663</c:v>
                </c:pt>
                <c:pt idx="51">
                  <c:v>7663</c:v>
                </c:pt>
                <c:pt idx="52">
                  <c:v>7663</c:v>
                </c:pt>
                <c:pt idx="53">
                  <c:v>7663</c:v>
                </c:pt>
                <c:pt idx="54">
                  <c:v>7663</c:v>
                </c:pt>
                <c:pt idx="55">
                  <c:v>7663</c:v>
                </c:pt>
                <c:pt idx="56">
                  <c:v>7663</c:v>
                </c:pt>
                <c:pt idx="57">
                  <c:v>7663</c:v>
                </c:pt>
                <c:pt idx="58">
                  <c:v>7663</c:v>
                </c:pt>
                <c:pt idx="59">
                  <c:v>7663</c:v>
                </c:pt>
                <c:pt idx="60">
                  <c:v>7663</c:v>
                </c:pt>
                <c:pt idx="61">
                  <c:v>7663</c:v>
                </c:pt>
                <c:pt idx="62">
                  <c:v>7663</c:v>
                </c:pt>
                <c:pt idx="63">
                  <c:v>7663</c:v>
                </c:pt>
                <c:pt idx="64">
                  <c:v>7663</c:v>
                </c:pt>
                <c:pt idx="65">
                  <c:v>7663</c:v>
                </c:pt>
                <c:pt idx="66">
                  <c:v>7663</c:v>
                </c:pt>
                <c:pt idx="67">
                  <c:v>7663</c:v>
                </c:pt>
                <c:pt idx="68">
                  <c:v>7663</c:v>
                </c:pt>
                <c:pt idx="69">
                  <c:v>7663</c:v>
                </c:pt>
                <c:pt idx="70">
                  <c:v>7663</c:v>
                </c:pt>
                <c:pt idx="71">
                  <c:v>7663</c:v>
                </c:pt>
                <c:pt idx="72">
                  <c:v>7663</c:v>
                </c:pt>
                <c:pt idx="73">
                  <c:v>7663</c:v>
                </c:pt>
                <c:pt idx="74">
                  <c:v>7663</c:v>
                </c:pt>
                <c:pt idx="75">
                  <c:v>7663</c:v>
                </c:pt>
                <c:pt idx="76">
                  <c:v>7663</c:v>
                </c:pt>
                <c:pt idx="77">
                  <c:v>7663</c:v>
                </c:pt>
                <c:pt idx="78">
                  <c:v>7663</c:v>
                </c:pt>
                <c:pt idx="79">
                  <c:v>7663</c:v>
                </c:pt>
                <c:pt idx="80">
                  <c:v>7663</c:v>
                </c:pt>
                <c:pt idx="81">
                  <c:v>7663</c:v>
                </c:pt>
                <c:pt idx="82">
                  <c:v>7663</c:v>
                </c:pt>
                <c:pt idx="83">
                  <c:v>7663</c:v>
                </c:pt>
                <c:pt idx="84">
                  <c:v>7663</c:v>
                </c:pt>
                <c:pt idx="85">
                  <c:v>7663</c:v>
                </c:pt>
                <c:pt idx="86">
                  <c:v>7663</c:v>
                </c:pt>
                <c:pt idx="87">
                  <c:v>7663</c:v>
                </c:pt>
                <c:pt idx="88">
                  <c:v>7663</c:v>
                </c:pt>
                <c:pt idx="89">
                  <c:v>7663</c:v>
                </c:pt>
                <c:pt idx="90">
                  <c:v>7663</c:v>
                </c:pt>
                <c:pt idx="91">
                  <c:v>7663</c:v>
                </c:pt>
                <c:pt idx="92">
                  <c:v>7663</c:v>
                </c:pt>
                <c:pt idx="93">
                  <c:v>7663</c:v>
                </c:pt>
                <c:pt idx="94">
                  <c:v>7663</c:v>
                </c:pt>
                <c:pt idx="95">
                  <c:v>7663</c:v>
                </c:pt>
                <c:pt idx="96">
                  <c:v>7663</c:v>
                </c:pt>
                <c:pt idx="97">
                  <c:v>7663</c:v>
                </c:pt>
                <c:pt idx="98">
                  <c:v>7663</c:v>
                </c:pt>
                <c:pt idx="99">
                  <c:v>7663</c:v>
                </c:pt>
                <c:pt idx="100">
                  <c:v>7663</c:v>
                </c:pt>
                <c:pt idx="101">
                  <c:v>7663</c:v>
                </c:pt>
                <c:pt idx="102">
                  <c:v>7663</c:v>
                </c:pt>
                <c:pt idx="103">
                  <c:v>7663</c:v>
                </c:pt>
                <c:pt idx="104">
                  <c:v>7663</c:v>
                </c:pt>
                <c:pt idx="105">
                  <c:v>7663</c:v>
                </c:pt>
                <c:pt idx="106">
                  <c:v>7663</c:v>
                </c:pt>
                <c:pt idx="107">
                  <c:v>7663</c:v>
                </c:pt>
                <c:pt idx="108">
                  <c:v>7663</c:v>
                </c:pt>
                <c:pt idx="109">
                  <c:v>7663</c:v>
                </c:pt>
                <c:pt idx="110">
                  <c:v>7663</c:v>
                </c:pt>
                <c:pt idx="111">
                  <c:v>7663</c:v>
                </c:pt>
                <c:pt idx="112">
                  <c:v>7663</c:v>
                </c:pt>
                <c:pt idx="113">
                  <c:v>7663</c:v>
                </c:pt>
                <c:pt idx="114">
                  <c:v>7663</c:v>
                </c:pt>
                <c:pt idx="115">
                  <c:v>7663</c:v>
                </c:pt>
                <c:pt idx="116">
                  <c:v>7663</c:v>
                </c:pt>
                <c:pt idx="117">
                  <c:v>7663</c:v>
                </c:pt>
                <c:pt idx="118">
                  <c:v>7658</c:v>
                </c:pt>
                <c:pt idx="119">
                  <c:v>7658</c:v>
                </c:pt>
                <c:pt idx="120">
                  <c:v>7658</c:v>
                </c:pt>
                <c:pt idx="121">
                  <c:v>7658</c:v>
                </c:pt>
                <c:pt idx="122">
                  <c:v>7658</c:v>
                </c:pt>
                <c:pt idx="123">
                  <c:v>7658</c:v>
                </c:pt>
                <c:pt idx="124">
                  <c:v>7658</c:v>
                </c:pt>
                <c:pt idx="125">
                  <c:v>7658</c:v>
                </c:pt>
                <c:pt idx="126">
                  <c:v>7658</c:v>
                </c:pt>
                <c:pt idx="127">
                  <c:v>7658</c:v>
                </c:pt>
                <c:pt idx="128">
                  <c:v>7658</c:v>
                </c:pt>
                <c:pt idx="129">
                  <c:v>7658</c:v>
                </c:pt>
                <c:pt idx="130">
                  <c:v>7658</c:v>
                </c:pt>
                <c:pt idx="131">
                  <c:v>7658</c:v>
                </c:pt>
                <c:pt idx="132">
                  <c:v>7658</c:v>
                </c:pt>
                <c:pt idx="133">
                  <c:v>7658</c:v>
                </c:pt>
                <c:pt idx="134">
                  <c:v>7658</c:v>
                </c:pt>
                <c:pt idx="135">
                  <c:v>7658</c:v>
                </c:pt>
                <c:pt idx="136">
                  <c:v>7658</c:v>
                </c:pt>
                <c:pt idx="137">
                  <c:v>7658</c:v>
                </c:pt>
                <c:pt idx="138">
                  <c:v>7658</c:v>
                </c:pt>
                <c:pt idx="139">
                  <c:v>7658</c:v>
                </c:pt>
                <c:pt idx="140">
                  <c:v>7658</c:v>
                </c:pt>
                <c:pt idx="141">
                  <c:v>7658</c:v>
                </c:pt>
                <c:pt idx="142">
                  <c:v>7658</c:v>
                </c:pt>
                <c:pt idx="143">
                  <c:v>7658</c:v>
                </c:pt>
                <c:pt idx="144">
                  <c:v>7658</c:v>
                </c:pt>
                <c:pt idx="145">
                  <c:v>7658</c:v>
                </c:pt>
                <c:pt idx="146">
                  <c:v>7658</c:v>
                </c:pt>
                <c:pt idx="147">
                  <c:v>7658</c:v>
                </c:pt>
                <c:pt idx="148">
                  <c:v>7658</c:v>
                </c:pt>
                <c:pt idx="149">
                  <c:v>7658</c:v>
                </c:pt>
                <c:pt idx="150">
                  <c:v>7658</c:v>
                </c:pt>
                <c:pt idx="151">
                  <c:v>7658</c:v>
                </c:pt>
                <c:pt idx="152">
                  <c:v>7658</c:v>
                </c:pt>
                <c:pt idx="153">
                  <c:v>7658</c:v>
                </c:pt>
                <c:pt idx="154">
                  <c:v>7658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Data!$A$7:$B$7</c:f>
              <c:strCache>
                <c:ptCount val="1"/>
                <c:pt idx="0">
                  <c:v>best worst  ant system C:\tsp\berlin52.tsp</c:v>
                </c:pt>
              </c:strCache>
            </c:strRef>
          </c:tx>
          <c:marker>
            <c:symbol val="none"/>
          </c:marker>
          <c:val>
            <c:numRef>
              <c:f>Data!$C$7:$FA$7</c:f>
              <c:numCache>
                <c:formatCode>General</c:formatCode>
                <c:ptCount val="155"/>
                <c:pt idx="0">
                  <c:v>8980</c:v>
                </c:pt>
                <c:pt idx="1">
                  <c:v>8980</c:v>
                </c:pt>
                <c:pt idx="2">
                  <c:v>8321</c:v>
                </c:pt>
                <c:pt idx="3">
                  <c:v>8321</c:v>
                </c:pt>
                <c:pt idx="4">
                  <c:v>8321</c:v>
                </c:pt>
                <c:pt idx="5">
                  <c:v>8262</c:v>
                </c:pt>
                <c:pt idx="6">
                  <c:v>8262</c:v>
                </c:pt>
                <c:pt idx="7">
                  <c:v>8178</c:v>
                </c:pt>
                <c:pt idx="8">
                  <c:v>8089</c:v>
                </c:pt>
                <c:pt idx="9">
                  <c:v>8043</c:v>
                </c:pt>
                <c:pt idx="10">
                  <c:v>7999</c:v>
                </c:pt>
                <c:pt idx="11">
                  <c:v>7999</c:v>
                </c:pt>
                <c:pt idx="12">
                  <c:v>7999</c:v>
                </c:pt>
                <c:pt idx="13">
                  <c:v>7999</c:v>
                </c:pt>
                <c:pt idx="14">
                  <c:v>7999</c:v>
                </c:pt>
                <c:pt idx="15">
                  <c:v>7999</c:v>
                </c:pt>
                <c:pt idx="16">
                  <c:v>7999</c:v>
                </c:pt>
                <c:pt idx="17">
                  <c:v>7999</c:v>
                </c:pt>
                <c:pt idx="18">
                  <c:v>7999</c:v>
                </c:pt>
                <c:pt idx="19">
                  <c:v>7999</c:v>
                </c:pt>
                <c:pt idx="20">
                  <c:v>7999</c:v>
                </c:pt>
                <c:pt idx="21">
                  <c:v>7999</c:v>
                </c:pt>
                <c:pt idx="22">
                  <c:v>7979</c:v>
                </c:pt>
                <c:pt idx="23">
                  <c:v>7979</c:v>
                </c:pt>
                <c:pt idx="24">
                  <c:v>7979</c:v>
                </c:pt>
                <c:pt idx="25">
                  <c:v>7979</c:v>
                </c:pt>
                <c:pt idx="26">
                  <c:v>7976</c:v>
                </c:pt>
                <c:pt idx="27">
                  <c:v>7976</c:v>
                </c:pt>
                <c:pt idx="28">
                  <c:v>7976</c:v>
                </c:pt>
                <c:pt idx="29">
                  <c:v>7976</c:v>
                </c:pt>
                <c:pt idx="30">
                  <c:v>7976</c:v>
                </c:pt>
                <c:pt idx="31">
                  <c:v>7976</c:v>
                </c:pt>
                <c:pt idx="32">
                  <c:v>7976</c:v>
                </c:pt>
                <c:pt idx="33">
                  <c:v>7976</c:v>
                </c:pt>
                <c:pt idx="34">
                  <c:v>7976</c:v>
                </c:pt>
                <c:pt idx="35">
                  <c:v>7976</c:v>
                </c:pt>
                <c:pt idx="36">
                  <c:v>7976</c:v>
                </c:pt>
                <c:pt idx="37">
                  <c:v>7976</c:v>
                </c:pt>
                <c:pt idx="38">
                  <c:v>7939</c:v>
                </c:pt>
                <c:pt idx="39">
                  <c:v>7915</c:v>
                </c:pt>
                <c:pt idx="40">
                  <c:v>7915</c:v>
                </c:pt>
                <c:pt idx="41">
                  <c:v>7915</c:v>
                </c:pt>
                <c:pt idx="42">
                  <c:v>7915</c:v>
                </c:pt>
                <c:pt idx="43">
                  <c:v>7915</c:v>
                </c:pt>
                <c:pt idx="44">
                  <c:v>7915</c:v>
                </c:pt>
                <c:pt idx="45">
                  <c:v>7915</c:v>
                </c:pt>
                <c:pt idx="46">
                  <c:v>7915</c:v>
                </c:pt>
                <c:pt idx="47">
                  <c:v>7915</c:v>
                </c:pt>
                <c:pt idx="48">
                  <c:v>7915</c:v>
                </c:pt>
                <c:pt idx="49">
                  <c:v>7915</c:v>
                </c:pt>
                <c:pt idx="50">
                  <c:v>7915</c:v>
                </c:pt>
                <c:pt idx="51">
                  <c:v>7915</c:v>
                </c:pt>
                <c:pt idx="52">
                  <c:v>7830</c:v>
                </c:pt>
                <c:pt idx="53">
                  <c:v>7698</c:v>
                </c:pt>
                <c:pt idx="54">
                  <c:v>7698</c:v>
                </c:pt>
                <c:pt idx="55">
                  <c:v>7566</c:v>
                </c:pt>
                <c:pt idx="56">
                  <c:v>7566</c:v>
                </c:pt>
                <c:pt idx="57">
                  <c:v>7566</c:v>
                </c:pt>
                <c:pt idx="58">
                  <c:v>7566</c:v>
                </c:pt>
                <c:pt idx="59">
                  <c:v>7566</c:v>
                </c:pt>
                <c:pt idx="60">
                  <c:v>7566</c:v>
                </c:pt>
                <c:pt idx="61">
                  <c:v>7566</c:v>
                </c:pt>
                <c:pt idx="62">
                  <c:v>7566</c:v>
                </c:pt>
                <c:pt idx="63">
                  <c:v>7566</c:v>
                </c:pt>
                <c:pt idx="64">
                  <c:v>7566</c:v>
                </c:pt>
                <c:pt idx="65">
                  <c:v>7566</c:v>
                </c:pt>
                <c:pt idx="66">
                  <c:v>7566</c:v>
                </c:pt>
                <c:pt idx="67">
                  <c:v>7566</c:v>
                </c:pt>
                <c:pt idx="68">
                  <c:v>7566</c:v>
                </c:pt>
                <c:pt idx="69">
                  <c:v>7566</c:v>
                </c:pt>
                <c:pt idx="70">
                  <c:v>7566</c:v>
                </c:pt>
                <c:pt idx="71">
                  <c:v>7566</c:v>
                </c:pt>
                <c:pt idx="72">
                  <c:v>7566</c:v>
                </c:pt>
                <c:pt idx="73">
                  <c:v>7566</c:v>
                </c:pt>
                <c:pt idx="74">
                  <c:v>7566</c:v>
                </c:pt>
                <c:pt idx="75">
                  <c:v>7566</c:v>
                </c:pt>
                <c:pt idx="76">
                  <c:v>7566</c:v>
                </c:pt>
                <c:pt idx="77">
                  <c:v>7566</c:v>
                </c:pt>
                <c:pt idx="78">
                  <c:v>7566</c:v>
                </c:pt>
                <c:pt idx="79">
                  <c:v>7566</c:v>
                </c:pt>
                <c:pt idx="80">
                  <c:v>7566</c:v>
                </c:pt>
                <c:pt idx="81">
                  <c:v>7566</c:v>
                </c:pt>
                <c:pt idx="82">
                  <c:v>7566</c:v>
                </c:pt>
                <c:pt idx="83">
                  <c:v>7566</c:v>
                </c:pt>
                <c:pt idx="84">
                  <c:v>7566</c:v>
                </c:pt>
                <c:pt idx="85">
                  <c:v>7566</c:v>
                </c:pt>
                <c:pt idx="86">
                  <c:v>7566</c:v>
                </c:pt>
                <c:pt idx="87">
                  <c:v>7566</c:v>
                </c:pt>
                <c:pt idx="88">
                  <c:v>7566</c:v>
                </c:pt>
                <c:pt idx="89">
                  <c:v>7566</c:v>
                </c:pt>
                <c:pt idx="90">
                  <c:v>7566</c:v>
                </c:pt>
                <c:pt idx="91">
                  <c:v>7566</c:v>
                </c:pt>
                <c:pt idx="92">
                  <c:v>7565</c:v>
                </c:pt>
                <c:pt idx="93">
                  <c:v>7565</c:v>
                </c:pt>
                <c:pt idx="94">
                  <c:v>7565</c:v>
                </c:pt>
                <c:pt idx="95">
                  <c:v>7565</c:v>
                </c:pt>
                <c:pt idx="96">
                  <c:v>7565</c:v>
                </c:pt>
                <c:pt idx="97">
                  <c:v>7565</c:v>
                </c:pt>
                <c:pt idx="98">
                  <c:v>7565</c:v>
                </c:pt>
                <c:pt idx="99">
                  <c:v>7565</c:v>
                </c:pt>
                <c:pt idx="100">
                  <c:v>7565</c:v>
                </c:pt>
                <c:pt idx="101">
                  <c:v>7565</c:v>
                </c:pt>
                <c:pt idx="102">
                  <c:v>7565</c:v>
                </c:pt>
                <c:pt idx="103">
                  <c:v>7565</c:v>
                </c:pt>
                <c:pt idx="104">
                  <c:v>7565</c:v>
                </c:pt>
                <c:pt idx="105">
                  <c:v>7565</c:v>
                </c:pt>
                <c:pt idx="106">
                  <c:v>7565</c:v>
                </c:pt>
                <c:pt idx="107">
                  <c:v>7565</c:v>
                </c:pt>
                <c:pt idx="108">
                  <c:v>7565</c:v>
                </c:pt>
                <c:pt idx="109">
                  <c:v>7565</c:v>
                </c:pt>
                <c:pt idx="110">
                  <c:v>7565</c:v>
                </c:pt>
                <c:pt idx="111">
                  <c:v>7565</c:v>
                </c:pt>
                <c:pt idx="112">
                  <c:v>7565</c:v>
                </c:pt>
                <c:pt idx="113">
                  <c:v>7542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Data!$A$8:$B$8</c:f>
              <c:strCache>
                <c:ptCount val="1"/>
                <c:pt idx="0">
                  <c:v>min max ant system C:\tsp\berlin52.tsp</c:v>
                </c:pt>
              </c:strCache>
            </c:strRef>
          </c:tx>
          <c:marker>
            <c:symbol val="none"/>
          </c:marker>
          <c:val>
            <c:numRef>
              <c:f>Data!$C$8:$FA$8</c:f>
              <c:numCache>
                <c:formatCode>General</c:formatCode>
                <c:ptCount val="155"/>
                <c:pt idx="0">
                  <c:v>8980</c:v>
                </c:pt>
                <c:pt idx="1">
                  <c:v>8980</c:v>
                </c:pt>
                <c:pt idx="2">
                  <c:v>8980</c:v>
                </c:pt>
                <c:pt idx="3">
                  <c:v>8516</c:v>
                </c:pt>
                <c:pt idx="4">
                  <c:v>8516</c:v>
                </c:pt>
                <c:pt idx="5">
                  <c:v>8432</c:v>
                </c:pt>
                <c:pt idx="6">
                  <c:v>8087</c:v>
                </c:pt>
                <c:pt idx="7">
                  <c:v>8067</c:v>
                </c:pt>
                <c:pt idx="8">
                  <c:v>8023</c:v>
                </c:pt>
                <c:pt idx="9">
                  <c:v>7826</c:v>
                </c:pt>
                <c:pt idx="10">
                  <c:v>7826</c:v>
                </c:pt>
                <c:pt idx="11">
                  <c:v>7816</c:v>
                </c:pt>
                <c:pt idx="12">
                  <c:v>7816</c:v>
                </c:pt>
                <c:pt idx="13">
                  <c:v>7738</c:v>
                </c:pt>
                <c:pt idx="14">
                  <c:v>7738</c:v>
                </c:pt>
                <c:pt idx="15">
                  <c:v>7738</c:v>
                </c:pt>
                <c:pt idx="16">
                  <c:v>7738</c:v>
                </c:pt>
                <c:pt idx="17">
                  <c:v>7738</c:v>
                </c:pt>
                <c:pt idx="18">
                  <c:v>7738</c:v>
                </c:pt>
                <c:pt idx="19">
                  <c:v>7738</c:v>
                </c:pt>
                <c:pt idx="20">
                  <c:v>7721</c:v>
                </c:pt>
                <c:pt idx="21">
                  <c:v>7721</c:v>
                </c:pt>
                <c:pt idx="22">
                  <c:v>7721</c:v>
                </c:pt>
                <c:pt idx="23">
                  <c:v>7721</c:v>
                </c:pt>
                <c:pt idx="24">
                  <c:v>7721</c:v>
                </c:pt>
                <c:pt idx="25">
                  <c:v>7721</c:v>
                </c:pt>
                <c:pt idx="26">
                  <c:v>7721</c:v>
                </c:pt>
                <c:pt idx="27">
                  <c:v>7721</c:v>
                </c:pt>
                <c:pt idx="28">
                  <c:v>7721</c:v>
                </c:pt>
                <c:pt idx="29">
                  <c:v>7721</c:v>
                </c:pt>
                <c:pt idx="30">
                  <c:v>7721</c:v>
                </c:pt>
                <c:pt idx="31">
                  <c:v>7721</c:v>
                </c:pt>
                <c:pt idx="32">
                  <c:v>7721</c:v>
                </c:pt>
                <c:pt idx="33">
                  <c:v>7721</c:v>
                </c:pt>
                <c:pt idx="34">
                  <c:v>7721</c:v>
                </c:pt>
                <c:pt idx="35">
                  <c:v>7721</c:v>
                </c:pt>
                <c:pt idx="36">
                  <c:v>7721</c:v>
                </c:pt>
                <c:pt idx="37">
                  <c:v>7674</c:v>
                </c:pt>
                <c:pt idx="38">
                  <c:v>7674</c:v>
                </c:pt>
                <c:pt idx="39">
                  <c:v>7674</c:v>
                </c:pt>
                <c:pt idx="40">
                  <c:v>7674</c:v>
                </c:pt>
                <c:pt idx="41">
                  <c:v>7674</c:v>
                </c:pt>
                <c:pt idx="42">
                  <c:v>7674</c:v>
                </c:pt>
                <c:pt idx="43">
                  <c:v>7674</c:v>
                </c:pt>
                <c:pt idx="44">
                  <c:v>7674</c:v>
                </c:pt>
                <c:pt idx="45">
                  <c:v>7674</c:v>
                </c:pt>
                <c:pt idx="46">
                  <c:v>7674</c:v>
                </c:pt>
                <c:pt idx="47">
                  <c:v>7669</c:v>
                </c:pt>
                <c:pt idx="48">
                  <c:v>7669</c:v>
                </c:pt>
                <c:pt idx="49">
                  <c:v>7669</c:v>
                </c:pt>
                <c:pt idx="50">
                  <c:v>7669</c:v>
                </c:pt>
                <c:pt idx="51">
                  <c:v>7669</c:v>
                </c:pt>
                <c:pt idx="52">
                  <c:v>7669</c:v>
                </c:pt>
                <c:pt idx="53">
                  <c:v>7669</c:v>
                </c:pt>
                <c:pt idx="54">
                  <c:v>7669</c:v>
                </c:pt>
                <c:pt idx="55">
                  <c:v>7669</c:v>
                </c:pt>
                <c:pt idx="56">
                  <c:v>7669</c:v>
                </c:pt>
                <c:pt idx="57">
                  <c:v>7669</c:v>
                </c:pt>
                <c:pt idx="58">
                  <c:v>7669</c:v>
                </c:pt>
                <c:pt idx="59">
                  <c:v>7669</c:v>
                </c:pt>
                <c:pt idx="60">
                  <c:v>7669</c:v>
                </c:pt>
                <c:pt idx="61">
                  <c:v>7669</c:v>
                </c:pt>
                <c:pt idx="62">
                  <c:v>7669</c:v>
                </c:pt>
                <c:pt idx="63">
                  <c:v>7669</c:v>
                </c:pt>
                <c:pt idx="64">
                  <c:v>7669</c:v>
                </c:pt>
                <c:pt idx="65">
                  <c:v>7669</c:v>
                </c:pt>
                <c:pt idx="66">
                  <c:v>7669</c:v>
                </c:pt>
                <c:pt idx="67">
                  <c:v>7669</c:v>
                </c:pt>
                <c:pt idx="68">
                  <c:v>7657</c:v>
                </c:pt>
                <c:pt idx="69">
                  <c:v>7652</c:v>
                </c:pt>
                <c:pt idx="70">
                  <c:v>7619</c:v>
                </c:pt>
                <c:pt idx="71">
                  <c:v>7619</c:v>
                </c:pt>
                <c:pt idx="72">
                  <c:v>7619</c:v>
                </c:pt>
                <c:pt idx="73">
                  <c:v>7619</c:v>
                </c:pt>
                <c:pt idx="74">
                  <c:v>7619</c:v>
                </c:pt>
                <c:pt idx="75">
                  <c:v>7619</c:v>
                </c:pt>
                <c:pt idx="76">
                  <c:v>7619</c:v>
                </c:pt>
                <c:pt idx="77">
                  <c:v>7619</c:v>
                </c:pt>
                <c:pt idx="78">
                  <c:v>7619</c:v>
                </c:pt>
                <c:pt idx="79">
                  <c:v>7619</c:v>
                </c:pt>
                <c:pt idx="80">
                  <c:v>7542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Data!$A$9:$B$9</c:f>
              <c:strCache>
                <c:ptCount val="1"/>
                <c:pt idx="0">
                  <c:v>ant colony system C:\tsp\berlin52.tsp</c:v>
                </c:pt>
              </c:strCache>
            </c:strRef>
          </c:tx>
          <c:marker>
            <c:symbol val="none"/>
          </c:marker>
          <c:val>
            <c:numRef>
              <c:f>Data!$C$9:$FA$9</c:f>
              <c:numCache>
                <c:formatCode>General</c:formatCode>
                <c:ptCount val="155"/>
                <c:pt idx="0">
                  <c:v>8187</c:v>
                </c:pt>
                <c:pt idx="1">
                  <c:v>8092</c:v>
                </c:pt>
                <c:pt idx="2">
                  <c:v>8024</c:v>
                </c:pt>
                <c:pt idx="3">
                  <c:v>8024</c:v>
                </c:pt>
                <c:pt idx="4">
                  <c:v>8024</c:v>
                </c:pt>
                <c:pt idx="5">
                  <c:v>8007</c:v>
                </c:pt>
                <c:pt idx="6">
                  <c:v>7874</c:v>
                </c:pt>
                <c:pt idx="7">
                  <c:v>7825</c:v>
                </c:pt>
                <c:pt idx="8">
                  <c:v>7825</c:v>
                </c:pt>
                <c:pt idx="9">
                  <c:v>7825</c:v>
                </c:pt>
                <c:pt idx="10">
                  <c:v>7825</c:v>
                </c:pt>
                <c:pt idx="11">
                  <c:v>7824</c:v>
                </c:pt>
                <c:pt idx="12">
                  <c:v>7824</c:v>
                </c:pt>
                <c:pt idx="13">
                  <c:v>7824</c:v>
                </c:pt>
                <c:pt idx="14">
                  <c:v>7824</c:v>
                </c:pt>
                <c:pt idx="15">
                  <c:v>7824</c:v>
                </c:pt>
                <c:pt idx="16">
                  <c:v>7801</c:v>
                </c:pt>
                <c:pt idx="17">
                  <c:v>7801</c:v>
                </c:pt>
                <c:pt idx="18">
                  <c:v>7801</c:v>
                </c:pt>
                <c:pt idx="19">
                  <c:v>7801</c:v>
                </c:pt>
                <c:pt idx="20">
                  <c:v>7801</c:v>
                </c:pt>
                <c:pt idx="21">
                  <c:v>7801</c:v>
                </c:pt>
                <c:pt idx="22">
                  <c:v>7794</c:v>
                </c:pt>
                <c:pt idx="23">
                  <c:v>7794</c:v>
                </c:pt>
                <c:pt idx="24">
                  <c:v>7794</c:v>
                </c:pt>
                <c:pt idx="25">
                  <c:v>7794</c:v>
                </c:pt>
                <c:pt idx="26">
                  <c:v>7794</c:v>
                </c:pt>
                <c:pt idx="27">
                  <c:v>7794</c:v>
                </c:pt>
                <c:pt idx="28">
                  <c:v>7794</c:v>
                </c:pt>
                <c:pt idx="29">
                  <c:v>7794</c:v>
                </c:pt>
                <c:pt idx="30">
                  <c:v>7794</c:v>
                </c:pt>
                <c:pt idx="31">
                  <c:v>7794</c:v>
                </c:pt>
                <c:pt idx="32">
                  <c:v>7794</c:v>
                </c:pt>
                <c:pt idx="33">
                  <c:v>7794</c:v>
                </c:pt>
                <c:pt idx="34">
                  <c:v>7794</c:v>
                </c:pt>
                <c:pt idx="35">
                  <c:v>7794</c:v>
                </c:pt>
                <c:pt idx="36">
                  <c:v>7794</c:v>
                </c:pt>
                <c:pt idx="37">
                  <c:v>7794</c:v>
                </c:pt>
                <c:pt idx="38">
                  <c:v>7794</c:v>
                </c:pt>
                <c:pt idx="39">
                  <c:v>7794</c:v>
                </c:pt>
                <c:pt idx="40">
                  <c:v>7794</c:v>
                </c:pt>
                <c:pt idx="41">
                  <c:v>7732</c:v>
                </c:pt>
                <c:pt idx="42">
                  <c:v>7732</c:v>
                </c:pt>
                <c:pt idx="43">
                  <c:v>7732</c:v>
                </c:pt>
                <c:pt idx="44">
                  <c:v>7720</c:v>
                </c:pt>
                <c:pt idx="45">
                  <c:v>7720</c:v>
                </c:pt>
                <c:pt idx="46">
                  <c:v>7720</c:v>
                </c:pt>
                <c:pt idx="47">
                  <c:v>7720</c:v>
                </c:pt>
                <c:pt idx="48">
                  <c:v>7720</c:v>
                </c:pt>
                <c:pt idx="49">
                  <c:v>7720</c:v>
                </c:pt>
                <c:pt idx="50">
                  <c:v>7720</c:v>
                </c:pt>
                <c:pt idx="51">
                  <c:v>7720</c:v>
                </c:pt>
                <c:pt idx="52">
                  <c:v>7720</c:v>
                </c:pt>
                <c:pt idx="53">
                  <c:v>7720</c:v>
                </c:pt>
                <c:pt idx="54">
                  <c:v>7720</c:v>
                </c:pt>
                <c:pt idx="55">
                  <c:v>7720</c:v>
                </c:pt>
                <c:pt idx="56">
                  <c:v>7720</c:v>
                </c:pt>
                <c:pt idx="57">
                  <c:v>7720</c:v>
                </c:pt>
                <c:pt idx="58">
                  <c:v>7720</c:v>
                </c:pt>
                <c:pt idx="59">
                  <c:v>7720</c:v>
                </c:pt>
                <c:pt idx="60">
                  <c:v>7720</c:v>
                </c:pt>
                <c:pt idx="61">
                  <c:v>7720</c:v>
                </c:pt>
                <c:pt idx="62">
                  <c:v>7720</c:v>
                </c:pt>
                <c:pt idx="63">
                  <c:v>7720</c:v>
                </c:pt>
                <c:pt idx="64">
                  <c:v>7679</c:v>
                </c:pt>
                <c:pt idx="65">
                  <c:v>7679</c:v>
                </c:pt>
                <c:pt idx="66">
                  <c:v>7679</c:v>
                </c:pt>
                <c:pt idx="67">
                  <c:v>7679</c:v>
                </c:pt>
                <c:pt idx="68">
                  <c:v>7679</c:v>
                </c:pt>
                <c:pt idx="69">
                  <c:v>7679</c:v>
                </c:pt>
                <c:pt idx="70">
                  <c:v>7679</c:v>
                </c:pt>
                <c:pt idx="71">
                  <c:v>7679</c:v>
                </c:pt>
                <c:pt idx="72">
                  <c:v>7679</c:v>
                </c:pt>
                <c:pt idx="73">
                  <c:v>7679</c:v>
                </c:pt>
                <c:pt idx="74">
                  <c:v>7679</c:v>
                </c:pt>
                <c:pt idx="75">
                  <c:v>7679</c:v>
                </c:pt>
                <c:pt idx="76">
                  <c:v>7679</c:v>
                </c:pt>
                <c:pt idx="77">
                  <c:v>7679</c:v>
                </c:pt>
                <c:pt idx="78">
                  <c:v>7547</c:v>
                </c:pt>
                <c:pt idx="79">
                  <c:v>7547</c:v>
                </c:pt>
                <c:pt idx="80">
                  <c:v>7547</c:v>
                </c:pt>
                <c:pt idx="81">
                  <c:v>7547</c:v>
                </c:pt>
                <c:pt idx="82">
                  <c:v>7547</c:v>
                </c:pt>
                <c:pt idx="83">
                  <c:v>7547</c:v>
                </c:pt>
                <c:pt idx="84">
                  <c:v>7547</c:v>
                </c:pt>
                <c:pt idx="85">
                  <c:v>7547</c:v>
                </c:pt>
                <c:pt idx="86">
                  <c:v>7547</c:v>
                </c:pt>
                <c:pt idx="87">
                  <c:v>7547</c:v>
                </c:pt>
                <c:pt idx="88">
                  <c:v>7547</c:v>
                </c:pt>
                <c:pt idx="89">
                  <c:v>7547</c:v>
                </c:pt>
                <c:pt idx="90">
                  <c:v>7547</c:v>
                </c:pt>
                <c:pt idx="91">
                  <c:v>7547</c:v>
                </c:pt>
                <c:pt idx="92">
                  <c:v>7547</c:v>
                </c:pt>
                <c:pt idx="93">
                  <c:v>7547</c:v>
                </c:pt>
                <c:pt idx="94">
                  <c:v>7547</c:v>
                </c:pt>
                <c:pt idx="95">
                  <c:v>7547</c:v>
                </c:pt>
                <c:pt idx="96">
                  <c:v>7547</c:v>
                </c:pt>
                <c:pt idx="97">
                  <c:v>7547</c:v>
                </c:pt>
                <c:pt idx="98">
                  <c:v>7547</c:v>
                </c:pt>
                <c:pt idx="99">
                  <c:v>7547</c:v>
                </c:pt>
                <c:pt idx="100">
                  <c:v>7547</c:v>
                </c:pt>
                <c:pt idx="101">
                  <c:v>7547</c:v>
                </c:pt>
                <c:pt idx="102">
                  <c:v>7547</c:v>
                </c:pt>
                <c:pt idx="103">
                  <c:v>7547</c:v>
                </c:pt>
                <c:pt idx="104">
                  <c:v>7547</c:v>
                </c:pt>
                <c:pt idx="105">
                  <c:v>7547</c:v>
                </c:pt>
                <c:pt idx="106">
                  <c:v>7547</c:v>
                </c:pt>
                <c:pt idx="107">
                  <c:v>7547</c:v>
                </c:pt>
                <c:pt idx="108">
                  <c:v>7547</c:v>
                </c:pt>
                <c:pt idx="109">
                  <c:v>7547</c:v>
                </c:pt>
                <c:pt idx="110">
                  <c:v>7547</c:v>
                </c:pt>
                <c:pt idx="111">
                  <c:v>7547</c:v>
                </c:pt>
                <c:pt idx="112">
                  <c:v>7547</c:v>
                </c:pt>
                <c:pt idx="113">
                  <c:v>7547</c:v>
                </c:pt>
                <c:pt idx="114">
                  <c:v>7547</c:v>
                </c:pt>
                <c:pt idx="115">
                  <c:v>7547</c:v>
                </c:pt>
                <c:pt idx="116">
                  <c:v>7547</c:v>
                </c:pt>
                <c:pt idx="117">
                  <c:v>7547</c:v>
                </c:pt>
                <c:pt idx="118">
                  <c:v>7547</c:v>
                </c:pt>
                <c:pt idx="119">
                  <c:v>7547</c:v>
                </c:pt>
                <c:pt idx="120">
                  <c:v>7547</c:v>
                </c:pt>
                <c:pt idx="121">
                  <c:v>7547</c:v>
                </c:pt>
                <c:pt idx="122">
                  <c:v>7547</c:v>
                </c:pt>
                <c:pt idx="123">
                  <c:v>7547</c:v>
                </c:pt>
                <c:pt idx="124">
                  <c:v>7547</c:v>
                </c:pt>
                <c:pt idx="125">
                  <c:v>7547</c:v>
                </c:pt>
                <c:pt idx="126">
                  <c:v>7547</c:v>
                </c:pt>
                <c:pt idx="127">
                  <c:v>7547</c:v>
                </c:pt>
                <c:pt idx="128">
                  <c:v>7547</c:v>
                </c:pt>
                <c:pt idx="129">
                  <c:v>7547</c:v>
                </c:pt>
                <c:pt idx="130">
                  <c:v>7547</c:v>
                </c:pt>
                <c:pt idx="131">
                  <c:v>7547</c:v>
                </c:pt>
                <c:pt idx="132">
                  <c:v>7547</c:v>
                </c:pt>
                <c:pt idx="133">
                  <c:v>7547</c:v>
                </c:pt>
                <c:pt idx="134">
                  <c:v>7547</c:v>
                </c:pt>
                <c:pt idx="135">
                  <c:v>7547</c:v>
                </c:pt>
                <c:pt idx="136">
                  <c:v>7547</c:v>
                </c:pt>
                <c:pt idx="137">
                  <c:v>7547</c:v>
                </c:pt>
                <c:pt idx="138">
                  <c:v>7547</c:v>
                </c:pt>
                <c:pt idx="139">
                  <c:v>7547</c:v>
                </c:pt>
                <c:pt idx="140">
                  <c:v>7547</c:v>
                </c:pt>
                <c:pt idx="141">
                  <c:v>7547</c:v>
                </c:pt>
                <c:pt idx="142">
                  <c:v>7547</c:v>
                </c:pt>
                <c:pt idx="143">
                  <c:v>7547</c:v>
                </c:pt>
                <c:pt idx="144">
                  <c:v>7547</c:v>
                </c:pt>
                <c:pt idx="145">
                  <c:v>7547</c:v>
                </c:pt>
                <c:pt idx="146">
                  <c:v>7547</c:v>
                </c:pt>
                <c:pt idx="147">
                  <c:v>7547</c:v>
                </c:pt>
                <c:pt idx="148">
                  <c:v>7547</c:v>
                </c:pt>
                <c:pt idx="149">
                  <c:v>7547</c:v>
                </c:pt>
                <c:pt idx="150">
                  <c:v>7542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44544"/>
        <c:axId val="97646080"/>
      </c:lineChart>
      <c:catAx>
        <c:axId val="9764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646080"/>
        <c:crossesAt val="0"/>
        <c:auto val="1"/>
        <c:lblAlgn val="ctr"/>
        <c:lblOffset val="100"/>
        <c:tickLblSkip val="100"/>
        <c:tickMarkSkip val="10"/>
        <c:noMultiLvlLbl val="0"/>
      </c:catAx>
      <c:valAx>
        <c:axId val="97646080"/>
        <c:scaling>
          <c:orientation val="minMax"/>
          <c:max val="10000"/>
          <c:min val="754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9764454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0861442258816312"/>
          <c:y val="6.4386093687441609E-2"/>
          <c:w val="0.37839329158154866"/>
          <c:h val="0.433374482850660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276225</xdr:colOff>
      <xdr:row>23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</cdr:x>
      <cdr:y>0.03602</cdr:y>
    </cdr:from>
    <cdr:to>
      <cdr:x>0.68575</cdr:x>
      <cdr:y>0.16102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66826" y="161925"/>
          <a:ext cx="4095750" cy="561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E" sz="1800"/>
            <a:t>Berlin52.tsp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T9"/>
  <sheetViews>
    <sheetView workbookViewId="0">
      <selection activeCell="C12" sqref="C12"/>
    </sheetView>
  </sheetViews>
  <sheetFormatPr defaultRowHeight="15" x14ac:dyDescent="0.25"/>
  <sheetData>
    <row r="1" spans="1:15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502" x14ac:dyDescent="0.25">
      <c r="A2" t="s">
        <v>19</v>
      </c>
      <c r="B2" t="s">
        <v>19</v>
      </c>
      <c r="C2" t="s">
        <v>20</v>
      </c>
      <c r="D2" t="s">
        <v>21</v>
      </c>
      <c r="E2" t="s">
        <v>22</v>
      </c>
      <c r="F2" t="s">
        <v>19</v>
      </c>
      <c r="G2" t="s">
        <v>23</v>
      </c>
      <c r="H2" t="s">
        <v>24</v>
      </c>
      <c r="I2" t="s">
        <v>25</v>
      </c>
      <c r="J2" t="s">
        <v>26</v>
      </c>
      <c r="K2" t="s">
        <v>24</v>
      </c>
      <c r="L2" t="s">
        <v>27</v>
      </c>
      <c r="M2" t="s">
        <v>28</v>
      </c>
      <c r="N2" t="s">
        <v>29</v>
      </c>
      <c r="O2" t="s">
        <v>19</v>
      </c>
      <c r="P2" t="s">
        <v>28</v>
      </c>
      <c r="Q2" t="s">
        <v>30</v>
      </c>
      <c r="R2" t="s">
        <v>31</v>
      </c>
      <c r="S2" t="s">
        <v>30</v>
      </c>
    </row>
    <row r="4" spans="1:1502" x14ac:dyDescent="0.25">
      <c r="A4" t="s">
        <v>32</v>
      </c>
    </row>
    <row r="5" spans="1:1502" x14ac:dyDescent="0.25">
      <c r="A5" t="s">
        <v>33</v>
      </c>
      <c r="B5" t="s">
        <v>34</v>
      </c>
      <c r="C5">
        <v>10187</v>
      </c>
      <c r="D5">
        <v>10187</v>
      </c>
      <c r="E5">
        <v>10151</v>
      </c>
      <c r="F5">
        <v>9907</v>
      </c>
      <c r="G5">
        <v>9907</v>
      </c>
      <c r="H5">
        <v>8999</v>
      </c>
      <c r="I5">
        <v>8999</v>
      </c>
      <c r="J5">
        <v>8970</v>
      </c>
      <c r="K5">
        <v>8459</v>
      </c>
      <c r="L5">
        <v>8459</v>
      </c>
      <c r="M5">
        <v>7964</v>
      </c>
      <c r="N5">
        <v>7964</v>
      </c>
      <c r="O5">
        <v>7964</v>
      </c>
      <c r="P5">
        <v>7964</v>
      </c>
      <c r="Q5">
        <v>7964</v>
      </c>
      <c r="R5">
        <v>7964</v>
      </c>
      <c r="S5">
        <v>7964</v>
      </c>
      <c r="T5">
        <v>7964</v>
      </c>
      <c r="U5">
        <v>7964</v>
      </c>
      <c r="V5">
        <v>7964</v>
      </c>
      <c r="W5">
        <v>7964</v>
      </c>
      <c r="X5">
        <v>7964</v>
      </c>
      <c r="Y5">
        <v>7964</v>
      </c>
      <c r="Z5">
        <v>7964</v>
      </c>
      <c r="AA5">
        <v>7964</v>
      </c>
      <c r="AB5">
        <v>7964</v>
      </c>
      <c r="AC5">
        <v>7964</v>
      </c>
      <c r="AD5">
        <v>7964</v>
      </c>
      <c r="AE5">
        <v>7964</v>
      </c>
      <c r="AF5">
        <v>7964</v>
      </c>
      <c r="AG5">
        <v>7873</v>
      </c>
      <c r="AH5">
        <v>7873</v>
      </c>
      <c r="AI5">
        <v>7873</v>
      </c>
      <c r="AJ5">
        <v>7873</v>
      </c>
      <c r="AK5">
        <v>7873</v>
      </c>
      <c r="AL5">
        <v>7873</v>
      </c>
      <c r="AM5">
        <v>7873</v>
      </c>
      <c r="AN5">
        <v>7873</v>
      </c>
      <c r="AO5">
        <v>7873</v>
      </c>
      <c r="AP5">
        <v>7873</v>
      </c>
      <c r="AQ5">
        <v>7873</v>
      </c>
      <c r="AR5">
        <v>7710</v>
      </c>
      <c r="AS5">
        <v>7710</v>
      </c>
      <c r="AT5">
        <v>7710</v>
      </c>
      <c r="AU5">
        <v>7710</v>
      </c>
      <c r="AV5">
        <v>7710</v>
      </c>
      <c r="AW5">
        <v>7710</v>
      </c>
      <c r="AX5">
        <v>7710</v>
      </c>
      <c r="AY5">
        <v>7710</v>
      </c>
      <c r="AZ5">
        <v>7710</v>
      </c>
      <c r="BA5">
        <v>7710</v>
      </c>
      <c r="BB5">
        <v>7710</v>
      </c>
      <c r="BC5">
        <v>7710</v>
      </c>
      <c r="BD5">
        <v>7710</v>
      </c>
      <c r="BE5">
        <v>7710</v>
      </c>
      <c r="BF5">
        <v>7710</v>
      </c>
      <c r="BG5">
        <v>7710</v>
      </c>
      <c r="BH5">
        <v>7710</v>
      </c>
      <c r="BI5">
        <v>7710</v>
      </c>
      <c r="BJ5">
        <v>7710</v>
      </c>
      <c r="BK5">
        <v>7710</v>
      </c>
      <c r="BL5">
        <v>7710</v>
      </c>
      <c r="BM5">
        <v>7710</v>
      </c>
      <c r="BN5">
        <v>7662</v>
      </c>
      <c r="BO5">
        <v>7662</v>
      </c>
      <c r="BP5">
        <v>7662</v>
      </c>
      <c r="BQ5">
        <v>7662</v>
      </c>
      <c r="BR5">
        <v>7662</v>
      </c>
      <c r="BS5">
        <v>7662</v>
      </c>
      <c r="BT5">
        <v>7662</v>
      </c>
      <c r="BU5">
        <v>7662</v>
      </c>
      <c r="BV5">
        <v>7662</v>
      </c>
      <c r="BW5">
        <v>7662</v>
      </c>
      <c r="BX5">
        <v>7662</v>
      </c>
      <c r="BY5">
        <v>7662</v>
      </c>
      <c r="BZ5">
        <v>7662</v>
      </c>
      <c r="CA5">
        <v>7662</v>
      </c>
      <c r="CB5">
        <v>7662</v>
      </c>
      <c r="CC5">
        <v>7662</v>
      </c>
      <c r="CD5">
        <v>7662</v>
      </c>
      <c r="CE5">
        <v>7662</v>
      </c>
      <c r="CF5">
        <v>7662</v>
      </c>
      <c r="CG5">
        <v>7662</v>
      </c>
      <c r="CH5">
        <v>7662</v>
      </c>
      <c r="CI5">
        <v>7662</v>
      </c>
      <c r="CJ5">
        <v>7662</v>
      </c>
      <c r="CK5">
        <v>7662</v>
      </c>
      <c r="CL5">
        <v>7662</v>
      </c>
      <c r="CM5">
        <v>7662</v>
      </c>
      <c r="CN5">
        <v>7662</v>
      </c>
      <c r="CO5">
        <v>7662</v>
      </c>
      <c r="CP5">
        <v>7662</v>
      </c>
      <c r="CQ5">
        <v>7662</v>
      </c>
      <c r="CR5">
        <v>7662</v>
      </c>
      <c r="CS5">
        <v>7662</v>
      </c>
      <c r="CT5">
        <v>7662</v>
      </c>
      <c r="CU5">
        <v>7662</v>
      </c>
      <c r="CV5">
        <v>7662</v>
      </c>
      <c r="CW5">
        <v>7662</v>
      </c>
      <c r="CX5">
        <v>7662</v>
      </c>
      <c r="CY5">
        <v>7662</v>
      </c>
      <c r="CZ5">
        <v>7662</v>
      </c>
      <c r="DA5">
        <v>7662</v>
      </c>
      <c r="DB5">
        <v>7662</v>
      </c>
      <c r="DC5">
        <v>7662</v>
      </c>
      <c r="DD5">
        <v>7662</v>
      </c>
      <c r="DE5">
        <v>7662</v>
      </c>
      <c r="DF5">
        <v>7662</v>
      </c>
      <c r="DG5">
        <v>7662</v>
      </c>
      <c r="DH5">
        <v>7662</v>
      </c>
      <c r="DI5">
        <v>7662</v>
      </c>
      <c r="DJ5">
        <v>7662</v>
      </c>
      <c r="DK5">
        <v>7662</v>
      </c>
      <c r="DL5">
        <v>7662</v>
      </c>
      <c r="DM5">
        <v>7662</v>
      </c>
      <c r="DN5">
        <v>7662</v>
      </c>
      <c r="DO5">
        <v>7662</v>
      </c>
      <c r="DP5">
        <v>7662</v>
      </c>
      <c r="DQ5">
        <v>7662</v>
      </c>
      <c r="DR5">
        <v>7662</v>
      </c>
      <c r="DS5">
        <v>7662</v>
      </c>
      <c r="DT5">
        <v>7662</v>
      </c>
      <c r="DU5">
        <v>7662</v>
      </c>
      <c r="DV5">
        <v>7662</v>
      </c>
      <c r="DW5">
        <v>7662</v>
      </c>
      <c r="DX5">
        <v>7662</v>
      </c>
      <c r="DY5">
        <v>7662</v>
      </c>
      <c r="DZ5">
        <v>7662</v>
      </c>
      <c r="EA5">
        <v>7662</v>
      </c>
      <c r="EB5">
        <v>7662</v>
      </c>
      <c r="EC5">
        <v>7662</v>
      </c>
      <c r="ED5">
        <v>7662</v>
      </c>
      <c r="EE5">
        <v>7662</v>
      </c>
      <c r="EF5">
        <v>7662</v>
      </c>
      <c r="EG5">
        <v>7662</v>
      </c>
      <c r="EH5">
        <v>7662</v>
      </c>
      <c r="EI5">
        <v>7662</v>
      </c>
      <c r="EJ5">
        <v>7662</v>
      </c>
      <c r="EK5">
        <v>7662</v>
      </c>
      <c r="EL5">
        <v>7662</v>
      </c>
      <c r="EM5">
        <v>7662</v>
      </c>
      <c r="EN5">
        <v>7662</v>
      </c>
      <c r="EO5">
        <v>7662</v>
      </c>
      <c r="EP5">
        <v>7662</v>
      </c>
      <c r="EQ5">
        <v>7662</v>
      </c>
      <c r="ER5">
        <v>7662</v>
      </c>
      <c r="ES5">
        <v>7662</v>
      </c>
      <c r="ET5">
        <v>7662</v>
      </c>
      <c r="EU5">
        <v>7662</v>
      </c>
      <c r="EV5">
        <v>7662</v>
      </c>
      <c r="EW5">
        <v>7662</v>
      </c>
      <c r="EX5">
        <v>7662</v>
      </c>
      <c r="EY5">
        <v>7662</v>
      </c>
      <c r="EZ5">
        <v>7662</v>
      </c>
      <c r="FA5">
        <v>7662</v>
      </c>
      <c r="FB5">
        <v>7662</v>
      </c>
      <c r="FC5">
        <v>7662</v>
      </c>
      <c r="FD5">
        <v>7662</v>
      </c>
      <c r="FE5">
        <v>7662</v>
      </c>
      <c r="FF5">
        <v>7662</v>
      </c>
      <c r="FG5">
        <v>7662</v>
      </c>
      <c r="FH5">
        <v>7662</v>
      </c>
      <c r="FI5">
        <v>7662</v>
      </c>
      <c r="FJ5">
        <v>7662</v>
      </c>
      <c r="FK5">
        <v>7662</v>
      </c>
      <c r="FL5">
        <v>7662</v>
      </c>
      <c r="FM5">
        <v>7662</v>
      </c>
      <c r="FN5">
        <v>7662</v>
      </c>
      <c r="FO5">
        <v>7662</v>
      </c>
      <c r="FP5">
        <v>7662</v>
      </c>
      <c r="FQ5">
        <v>7662</v>
      </c>
      <c r="FR5">
        <v>7662</v>
      </c>
      <c r="FS5">
        <v>7662</v>
      </c>
      <c r="FT5">
        <v>7662</v>
      </c>
      <c r="FU5">
        <v>7662</v>
      </c>
      <c r="FV5">
        <v>7662</v>
      </c>
      <c r="FW5">
        <v>7662</v>
      </c>
      <c r="FX5">
        <v>7662</v>
      </c>
      <c r="FY5">
        <v>7662</v>
      </c>
      <c r="FZ5">
        <v>7662</v>
      </c>
      <c r="GA5">
        <v>7662</v>
      </c>
      <c r="GB5">
        <v>7662</v>
      </c>
      <c r="GC5">
        <v>7662</v>
      </c>
      <c r="GD5">
        <v>7662</v>
      </c>
      <c r="GE5">
        <v>7662</v>
      </c>
      <c r="GF5">
        <v>7662</v>
      </c>
      <c r="GG5">
        <v>7662</v>
      </c>
      <c r="GH5">
        <v>7662</v>
      </c>
      <c r="GI5">
        <v>7662</v>
      </c>
      <c r="GJ5">
        <v>7662</v>
      </c>
      <c r="GK5">
        <v>7662</v>
      </c>
      <c r="GL5">
        <v>7662</v>
      </c>
      <c r="GM5">
        <v>7662</v>
      </c>
      <c r="GN5">
        <v>7662</v>
      </c>
      <c r="GO5">
        <v>7662</v>
      </c>
      <c r="GP5">
        <v>7662</v>
      </c>
      <c r="GQ5">
        <v>7662</v>
      </c>
      <c r="GR5">
        <v>7662</v>
      </c>
      <c r="GS5">
        <v>7662</v>
      </c>
      <c r="GT5">
        <v>7662</v>
      </c>
      <c r="GU5">
        <v>7662</v>
      </c>
      <c r="GV5">
        <v>7662</v>
      </c>
      <c r="GW5">
        <v>7662</v>
      </c>
      <c r="GX5">
        <v>7662</v>
      </c>
      <c r="GY5">
        <v>7662</v>
      </c>
      <c r="GZ5">
        <v>7662</v>
      </c>
      <c r="HA5">
        <v>7662</v>
      </c>
      <c r="HB5">
        <v>7662</v>
      </c>
      <c r="HC5">
        <v>7662</v>
      </c>
      <c r="HD5">
        <v>7662</v>
      </c>
      <c r="HE5">
        <v>7662</v>
      </c>
      <c r="HF5">
        <v>7662</v>
      </c>
      <c r="HG5">
        <v>7662</v>
      </c>
      <c r="HH5">
        <v>7662</v>
      </c>
      <c r="HI5">
        <v>7662</v>
      </c>
      <c r="HJ5">
        <v>7662</v>
      </c>
      <c r="HK5">
        <v>7662</v>
      </c>
      <c r="HL5">
        <v>7662</v>
      </c>
      <c r="HM5">
        <v>7662</v>
      </c>
      <c r="HN5">
        <v>7662</v>
      </c>
      <c r="HO5">
        <v>7662</v>
      </c>
      <c r="HP5">
        <v>7662</v>
      </c>
      <c r="HQ5">
        <v>7662</v>
      </c>
      <c r="HR5">
        <v>7662</v>
      </c>
      <c r="HS5">
        <v>7662</v>
      </c>
      <c r="HT5">
        <v>7662</v>
      </c>
      <c r="HU5">
        <v>7662</v>
      </c>
      <c r="HV5">
        <v>7662</v>
      </c>
      <c r="HW5">
        <v>7662</v>
      </c>
      <c r="HX5">
        <v>7662</v>
      </c>
      <c r="HY5">
        <v>7662</v>
      </c>
      <c r="HZ5">
        <v>7662</v>
      </c>
      <c r="IA5">
        <v>7662</v>
      </c>
      <c r="IB5">
        <v>7662</v>
      </c>
      <c r="IC5">
        <v>7662</v>
      </c>
      <c r="ID5">
        <v>7662</v>
      </c>
      <c r="IE5">
        <v>7662</v>
      </c>
      <c r="IF5">
        <v>7662</v>
      </c>
      <c r="IG5">
        <v>7662</v>
      </c>
      <c r="IH5">
        <v>7662</v>
      </c>
      <c r="II5">
        <v>7662</v>
      </c>
      <c r="IJ5">
        <v>7662</v>
      </c>
      <c r="IK5">
        <v>7662</v>
      </c>
      <c r="IL5">
        <v>7662</v>
      </c>
      <c r="IM5">
        <v>7662</v>
      </c>
      <c r="IN5">
        <v>7662</v>
      </c>
      <c r="IO5">
        <v>7662</v>
      </c>
      <c r="IP5">
        <v>7662</v>
      </c>
      <c r="IQ5">
        <v>7662</v>
      </c>
      <c r="IR5">
        <v>7662</v>
      </c>
      <c r="IS5">
        <v>7662</v>
      </c>
      <c r="IT5">
        <v>7662</v>
      </c>
      <c r="IU5">
        <v>7662</v>
      </c>
      <c r="IV5">
        <v>7662</v>
      </c>
      <c r="IW5">
        <v>7662</v>
      </c>
      <c r="IX5">
        <v>7662</v>
      </c>
      <c r="IY5">
        <v>7662</v>
      </c>
      <c r="IZ5">
        <v>7662</v>
      </c>
      <c r="JA5">
        <v>7662</v>
      </c>
      <c r="JB5">
        <v>7662</v>
      </c>
      <c r="JC5">
        <v>7662</v>
      </c>
      <c r="JD5">
        <v>7662</v>
      </c>
      <c r="JE5">
        <v>7662</v>
      </c>
      <c r="JF5">
        <v>7662</v>
      </c>
      <c r="JG5">
        <v>7662</v>
      </c>
      <c r="JH5">
        <v>7662</v>
      </c>
      <c r="JI5">
        <v>7662</v>
      </c>
      <c r="JJ5">
        <v>7662</v>
      </c>
      <c r="JK5">
        <v>7662</v>
      </c>
      <c r="JL5">
        <v>7662</v>
      </c>
      <c r="JM5">
        <v>7662</v>
      </c>
      <c r="JN5">
        <v>7662</v>
      </c>
      <c r="JO5">
        <v>7662</v>
      </c>
      <c r="JP5">
        <v>7662</v>
      </c>
      <c r="JQ5">
        <v>7662</v>
      </c>
      <c r="JR5">
        <v>7662</v>
      </c>
      <c r="JS5">
        <v>7662</v>
      </c>
      <c r="JT5">
        <v>7662</v>
      </c>
      <c r="JU5">
        <v>7662</v>
      </c>
      <c r="JV5">
        <v>7662</v>
      </c>
      <c r="JW5">
        <v>7662</v>
      </c>
      <c r="JX5">
        <v>7662</v>
      </c>
      <c r="JY5">
        <v>7662</v>
      </c>
      <c r="JZ5">
        <v>7662</v>
      </c>
      <c r="KA5">
        <v>7662</v>
      </c>
      <c r="KB5">
        <v>7662</v>
      </c>
      <c r="KC5">
        <v>7662</v>
      </c>
      <c r="KD5">
        <v>7662</v>
      </c>
      <c r="KE5">
        <v>7662</v>
      </c>
      <c r="KF5">
        <v>7662</v>
      </c>
      <c r="KG5">
        <v>7662</v>
      </c>
      <c r="KH5">
        <v>7662</v>
      </c>
      <c r="KI5">
        <v>7662</v>
      </c>
      <c r="KJ5">
        <v>7662</v>
      </c>
      <c r="KK5">
        <v>7662</v>
      </c>
      <c r="KL5">
        <v>7662</v>
      </c>
      <c r="KM5">
        <v>7662</v>
      </c>
      <c r="KN5">
        <v>7662</v>
      </c>
      <c r="KO5">
        <v>7662</v>
      </c>
      <c r="KP5">
        <v>7662</v>
      </c>
      <c r="KQ5">
        <v>7662</v>
      </c>
      <c r="KR5">
        <v>7662</v>
      </c>
      <c r="KS5">
        <v>7662</v>
      </c>
      <c r="KT5">
        <v>7662</v>
      </c>
      <c r="KU5">
        <v>7662</v>
      </c>
      <c r="KV5">
        <v>7662</v>
      </c>
      <c r="KW5">
        <v>7662</v>
      </c>
      <c r="KX5">
        <v>7662</v>
      </c>
      <c r="KY5">
        <v>7662</v>
      </c>
      <c r="KZ5">
        <v>7662</v>
      </c>
      <c r="LA5">
        <v>7662</v>
      </c>
      <c r="LB5">
        <v>7662</v>
      </c>
      <c r="LC5">
        <v>7662</v>
      </c>
      <c r="LD5">
        <v>7662</v>
      </c>
      <c r="LE5">
        <v>7662</v>
      </c>
      <c r="LF5">
        <v>7662</v>
      </c>
      <c r="LG5">
        <v>7662</v>
      </c>
      <c r="LH5">
        <v>7662</v>
      </c>
      <c r="LI5">
        <v>7662</v>
      </c>
      <c r="LJ5">
        <v>7662</v>
      </c>
      <c r="LK5">
        <v>7662</v>
      </c>
      <c r="LL5">
        <v>7662</v>
      </c>
      <c r="LM5">
        <v>7662</v>
      </c>
      <c r="LN5">
        <v>7662</v>
      </c>
      <c r="LO5">
        <v>7662</v>
      </c>
      <c r="LP5">
        <v>7662</v>
      </c>
      <c r="LQ5">
        <v>7662</v>
      </c>
      <c r="LR5">
        <v>7662</v>
      </c>
      <c r="LS5">
        <v>7662</v>
      </c>
      <c r="LT5">
        <v>7662</v>
      </c>
      <c r="LU5">
        <v>7662</v>
      </c>
      <c r="LV5">
        <v>7662</v>
      </c>
      <c r="LW5">
        <v>7662</v>
      </c>
      <c r="LX5">
        <v>7662</v>
      </c>
      <c r="LY5">
        <v>7662</v>
      </c>
      <c r="LZ5">
        <v>7662</v>
      </c>
      <c r="MA5">
        <v>7662</v>
      </c>
      <c r="MB5">
        <v>7662</v>
      </c>
      <c r="MC5">
        <v>7662</v>
      </c>
      <c r="MD5">
        <v>7662</v>
      </c>
      <c r="ME5">
        <v>7662</v>
      </c>
      <c r="MF5">
        <v>7662</v>
      </c>
      <c r="MG5">
        <v>7662</v>
      </c>
      <c r="MH5">
        <v>7662</v>
      </c>
      <c r="MI5">
        <v>7662</v>
      </c>
      <c r="MJ5">
        <v>7662</v>
      </c>
      <c r="MK5">
        <v>7662</v>
      </c>
      <c r="ML5">
        <v>7662</v>
      </c>
      <c r="MM5">
        <v>7662</v>
      </c>
      <c r="MN5">
        <v>7662</v>
      </c>
      <c r="MO5">
        <v>7662</v>
      </c>
      <c r="MP5">
        <v>7662</v>
      </c>
      <c r="MQ5">
        <v>7662</v>
      </c>
      <c r="MR5">
        <v>7662</v>
      </c>
      <c r="MS5">
        <v>7662</v>
      </c>
      <c r="MT5">
        <v>7662</v>
      </c>
      <c r="MU5">
        <v>7662</v>
      </c>
      <c r="MV5">
        <v>7662</v>
      </c>
      <c r="MW5">
        <v>7662</v>
      </c>
      <c r="MX5">
        <v>7662</v>
      </c>
      <c r="MY5">
        <v>7662</v>
      </c>
      <c r="MZ5">
        <v>7662</v>
      </c>
      <c r="NA5">
        <v>7662</v>
      </c>
      <c r="NB5">
        <v>7662</v>
      </c>
      <c r="NC5">
        <v>7662</v>
      </c>
      <c r="ND5">
        <v>7662</v>
      </c>
      <c r="NE5">
        <v>7662</v>
      </c>
      <c r="NF5">
        <v>7662</v>
      </c>
      <c r="NG5">
        <v>7662</v>
      </c>
      <c r="NH5">
        <v>7662</v>
      </c>
      <c r="NI5">
        <v>7662</v>
      </c>
      <c r="NJ5">
        <v>7662</v>
      </c>
      <c r="NK5">
        <v>7662</v>
      </c>
      <c r="NL5">
        <v>7662</v>
      </c>
      <c r="NM5">
        <v>7662</v>
      </c>
      <c r="NN5">
        <v>7662</v>
      </c>
      <c r="NO5">
        <v>7662</v>
      </c>
      <c r="NP5">
        <v>7662</v>
      </c>
      <c r="NQ5">
        <v>7662</v>
      </c>
      <c r="NR5">
        <v>7662</v>
      </c>
      <c r="NS5">
        <v>7662</v>
      </c>
      <c r="NT5">
        <v>7662</v>
      </c>
      <c r="NU5">
        <v>7658</v>
      </c>
      <c r="NV5">
        <v>7658</v>
      </c>
      <c r="NW5">
        <v>7658</v>
      </c>
      <c r="NX5">
        <v>7658</v>
      </c>
      <c r="NY5">
        <v>7658</v>
      </c>
      <c r="NZ5">
        <v>7658</v>
      </c>
      <c r="OA5">
        <v>7658</v>
      </c>
      <c r="OB5">
        <v>7658</v>
      </c>
      <c r="OC5">
        <v>7658</v>
      </c>
      <c r="OD5">
        <v>7658</v>
      </c>
      <c r="OE5">
        <v>7658</v>
      </c>
      <c r="OF5">
        <v>7658</v>
      </c>
      <c r="OG5">
        <v>7658</v>
      </c>
      <c r="OH5">
        <v>7658</v>
      </c>
      <c r="OI5">
        <v>7658</v>
      </c>
      <c r="OJ5">
        <v>7658</v>
      </c>
      <c r="OK5">
        <v>7658</v>
      </c>
      <c r="OL5">
        <v>7658</v>
      </c>
      <c r="OM5">
        <v>7658</v>
      </c>
      <c r="ON5">
        <v>7658</v>
      </c>
      <c r="OO5">
        <v>7658</v>
      </c>
      <c r="OP5">
        <v>7658</v>
      </c>
      <c r="OQ5">
        <v>7658</v>
      </c>
      <c r="OR5">
        <v>7658</v>
      </c>
      <c r="OS5">
        <v>7658</v>
      </c>
      <c r="OT5">
        <v>7658</v>
      </c>
      <c r="OU5">
        <v>7658</v>
      </c>
      <c r="OV5">
        <v>7658</v>
      </c>
      <c r="OW5">
        <v>7658</v>
      </c>
      <c r="OX5">
        <v>7658</v>
      </c>
      <c r="OY5">
        <v>7658</v>
      </c>
      <c r="OZ5">
        <v>7658</v>
      </c>
      <c r="PA5">
        <v>7658</v>
      </c>
      <c r="PB5">
        <v>7658</v>
      </c>
      <c r="PC5">
        <v>7658</v>
      </c>
      <c r="PD5">
        <v>7658</v>
      </c>
      <c r="PE5">
        <v>7658</v>
      </c>
      <c r="PF5">
        <v>7658</v>
      </c>
      <c r="PG5">
        <v>7658</v>
      </c>
      <c r="PH5">
        <v>7658</v>
      </c>
      <c r="PI5">
        <v>7658</v>
      </c>
      <c r="PJ5">
        <v>7658</v>
      </c>
      <c r="PK5">
        <v>7658</v>
      </c>
      <c r="PL5">
        <v>7658</v>
      </c>
      <c r="PM5">
        <v>7658</v>
      </c>
      <c r="PN5">
        <v>7658</v>
      </c>
      <c r="PO5">
        <v>7658</v>
      </c>
      <c r="PP5">
        <v>7658</v>
      </c>
      <c r="PQ5">
        <v>7658</v>
      </c>
      <c r="PR5">
        <v>7658</v>
      </c>
      <c r="PS5">
        <v>7658</v>
      </c>
      <c r="PT5">
        <v>7658</v>
      </c>
      <c r="PU5">
        <v>7658</v>
      </c>
      <c r="PV5">
        <v>7658</v>
      </c>
      <c r="PW5">
        <v>7658</v>
      </c>
      <c r="PX5">
        <v>7658</v>
      </c>
      <c r="PY5">
        <v>7658</v>
      </c>
      <c r="PZ5">
        <v>7658</v>
      </c>
      <c r="QA5">
        <v>7658</v>
      </c>
      <c r="QB5">
        <v>7658</v>
      </c>
      <c r="QC5">
        <v>7658</v>
      </c>
      <c r="QD5">
        <v>7658</v>
      </c>
      <c r="QE5">
        <v>7658</v>
      </c>
      <c r="QF5">
        <v>7658</v>
      </c>
      <c r="QG5">
        <v>7658</v>
      </c>
      <c r="QH5">
        <v>7658</v>
      </c>
      <c r="QI5">
        <v>7658</v>
      </c>
      <c r="QJ5">
        <v>7658</v>
      </c>
      <c r="QK5">
        <v>7658</v>
      </c>
      <c r="QL5">
        <v>7658</v>
      </c>
      <c r="QM5">
        <v>7658</v>
      </c>
      <c r="QN5">
        <v>7658</v>
      </c>
      <c r="QO5">
        <v>7658</v>
      </c>
      <c r="QP5">
        <v>7658</v>
      </c>
      <c r="QQ5">
        <v>7658</v>
      </c>
      <c r="QR5">
        <v>7658</v>
      </c>
      <c r="QS5">
        <v>7658</v>
      </c>
      <c r="QT5">
        <v>7658</v>
      </c>
      <c r="QU5">
        <v>7658</v>
      </c>
      <c r="QV5">
        <v>7658</v>
      </c>
      <c r="QW5">
        <v>7658</v>
      </c>
      <c r="QX5">
        <v>7658</v>
      </c>
      <c r="QY5">
        <v>7658</v>
      </c>
      <c r="QZ5">
        <v>7658</v>
      </c>
      <c r="RA5">
        <v>7658</v>
      </c>
      <c r="RB5">
        <v>7658</v>
      </c>
      <c r="RC5">
        <v>7658</v>
      </c>
      <c r="RD5">
        <v>7658</v>
      </c>
      <c r="RE5">
        <v>7658</v>
      </c>
      <c r="RF5">
        <v>7658</v>
      </c>
      <c r="RG5">
        <v>7658</v>
      </c>
      <c r="RH5">
        <v>7658</v>
      </c>
      <c r="RI5">
        <v>7658</v>
      </c>
      <c r="RJ5">
        <v>7658</v>
      </c>
      <c r="RK5">
        <v>7658</v>
      </c>
      <c r="RL5">
        <v>7658</v>
      </c>
      <c r="RM5">
        <v>7658</v>
      </c>
      <c r="RN5">
        <v>7658</v>
      </c>
      <c r="RO5">
        <v>7658</v>
      </c>
      <c r="RP5">
        <v>7658</v>
      </c>
      <c r="RQ5">
        <v>7658</v>
      </c>
      <c r="RR5">
        <v>7658</v>
      </c>
      <c r="RS5">
        <v>7658</v>
      </c>
      <c r="RT5">
        <v>7658</v>
      </c>
      <c r="RU5">
        <v>7658</v>
      </c>
      <c r="RV5">
        <v>7658</v>
      </c>
      <c r="RW5">
        <v>7658</v>
      </c>
      <c r="RX5">
        <v>7658</v>
      </c>
      <c r="RY5">
        <v>7658</v>
      </c>
      <c r="RZ5">
        <v>7658</v>
      </c>
      <c r="SA5">
        <v>7658</v>
      </c>
      <c r="SB5">
        <v>7658</v>
      </c>
      <c r="SC5">
        <v>7658</v>
      </c>
      <c r="SD5">
        <v>7658</v>
      </c>
      <c r="SE5">
        <v>7658</v>
      </c>
      <c r="SF5">
        <v>7658</v>
      </c>
      <c r="SG5">
        <v>7658</v>
      </c>
      <c r="SH5">
        <v>7658</v>
      </c>
      <c r="SI5">
        <v>7658</v>
      </c>
      <c r="SJ5">
        <v>7658</v>
      </c>
      <c r="SK5">
        <v>7658</v>
      </c>
      <c r="SL5">
        <v>7658</v>
      </c>
      <c r="SM5">
        <v>7658</v>
      </c>
      <c r="SN5">
        <v>7658</v>
      </c>
      <c r="SO5">
        <v>7658</v>
      </c>
      <c r="SP5">
        <v>7658</v>
      </c>
      <c r="SQ5">
        <v>7658</v>
      </c>
      <c r="SR5">
        <v>7658</v>
      </c>
      <c r="SS5">
        <v>7658</v>
      </c>
      <c r="ST5">
        <v>7658</v>
      </c>
      <c r="SU5">
        <v>7658</v>
      </c>
      <c r="SV5">
        <v>7658</v>
      </c>
      <c r="SW5">
        <v>7658</v>
      </c>
      <c r="SX5">
        <v>7658</v>
      </c>
      <c r="SY5">
        <v>7658</v>
      </c>
      <c r="SZ5">
        <v>7658</v>
      </c>
      <c r="TA5">
        <v>7658</v>
      </c>
      <c r="TB5">
        <v>7658</v>
      </c>
      <c r="TC5">
        <v>7658</v>
      </c>
      <c r="TD5">
        <v>7658</v>
      </c>
      <c r="TE5">
        <v>7658</v>
      </c>
      <c r="TF5">
        <v>7658</v>
      </c>
      <c r="TG5">
        <v>7658</v>
      </c>
      <c r="TH5">
        <v>7658</v>
      </c>
      <c r="TI5">
        <v>7658</v>
      </c>
      <c r="TJ5">
        <v>7658</v>
      </c>
      <c r="TK5">
        <v>7658</v>
      </c>
      <c r="TL5">
        <v>7658</v>
      </c>
      <c r="TM5">
        <v>7658</v>
      </c>
      <c r="TN5">
        <v>7658</v>
      </c>
      <c r="TO5">
        <v>7658</v>
      </c>
      <c r="TP5">
        <v>7658</v>
      </c>
      <c r="TQ5">
        <v>7658</v>
      </c>
      <c r="TR5">
        <v>7658</v>
      </c>
      <c r="TS5">
        <v>7658</v>
      </c>
      <c r="TT5">
        <v>7658</v>
      </c>
      <c r="TU5">
        <v>7658</v>
      </c>
      <c r="TV5">
        <v>7658</v>
      </c>
      <c r="TW5">
        <v>7658</v>
      </c>
      <c r="TX5">
        <v>7658</v>
      </c>
      <c r="TY5">
        <v>7658</v>
      </c>
      <c r="TZ5">
        <v>7658</v>
      </c>
      <c r="UA5">
        <v>7658</v>
      </c>
      <c r="UB5">
        <v>7658</v>
      </c>
      <c r="UC5">
        <v>7658</v>
      </c>
      <c r="UD5">
        <v>7658</v>
      </c>
      <c r="UE5">
        <v>7658</v>
      </c>
      <c r="UF5">
        <v>7658</v>
      </c>
      <c r="UG5">
        <v>7658</v>
      </c>
      <c r="UH5">
        <v>7658</v>
      </c>
      <c r="UI5">
        <v>7658</v>
      </c>
      <c r="UJ5">
        <v>7658</v>
      </c>
      <c r="UK5">
        <v>7658</v>
      </c>
      <c r="UL5">
        <v>7658</v>
      </c>
      <c r="UM5">
        <v>7658</v>
      </c>
      <c r="UN5">
        <v>7658</v>
      </c>
      <c r="UO5">
        <v>7658</v>
      </c>
      <c r="UP5">
        <v>7658</v>
      </c>
      <c r="UQ5">
        <v>7658</v>
      </c>
      <c r="UR5">
        <v>7658</v>
      </c>
      <c r="US5">
        <v>7658</v>
      </c>
      <c r="UT5">
        <v>7658</v>
      </c>
      <c r="UU5">
        <v>7658</v>
      </c>
      <c r="UV5">
        <v>7658</v>
      </c>
      <c r="UW5">
        <v>7658</v>
      </c>
      <c r="UX5">
        <v>7658</v>
      </c>
      <c r="UY5">
        <v>7658</v>
      </c>
      <c r="UZ5">
        <v>7658</v>
      </c>
      <c r="VA5">
        <v>7658</v>
      </c>
      <c r="VB5">
        <v>7658</v>
      </c>
      <c r="VC5">
        <v>7658</v>
      </c>
      <c r="VD5">
        <v>7658</v>
      </c>
      <c r="VE5">
        <v>7658</v>
      </c>
      <c r="VF5">
        <v>7658</v>
      </c>
      <c r="VG5">
        <v>7658</v>
      </c>
      <c r="VH5">
        <v>7658</v>
      </c>
      <c r="VI5">
        <v>7658</v>
      </c>
      <c r="VJ5">
        <v>7658</v>
      </c>
      <c r="VK5">
        <v>7658</v>
      </c>
      <c r="VL5">
        <v>7658</v>
      </c>
      <c r="VM5">
        <v>7658</v>
      </c>
      <c r="VN5">
        <v>7658</v>
      </c>
      <c r="VO5">
        <v>7658</v>
      </c>
      <c r="VP5">
        <v>7657</v>
      </c>
      <c r="VQ5">
        <v>7657</v>
      </c>
      <c r="VR5">
        <v>7657</v>
      </c>
      <c r="VS5">
        <v>7657</v>
      </c>
      <c r="VT5">
        <v>7657</v>
      </c>
      <c r="VU5">
        <v>7657</v>
      </c>
      <c r="VV5">
        <v>7657</v>
      </c>
      <c r="VW5">
        <v>7657</v>
      </c>
      <c r="VX5">
        <v>7657</v>
      </c>
      <c r="VY5">
        <v>7657</v>
      </c>
      <c r="VZ5">
        <v>7657</v>
      </c>
      <c r="WA5">
        <v>7657</v>
      </c>
      <c r="WB5">
        <v>7657</v>
      </c>
      <c r="WC5">
        <v>7657</v>
      </c>
      <c r="WD5">
        <v>7657</v>
      </c>
      <c r="WE5">
        <v>7657</v>
      </c>
      <c r="WF5">
        <v>7657</v>
      </c>
      <c r="WG5">
        <v>7657</v>
      </c>
      <c r="WH5">
        <v>7657</v>
      </c>
      <c r="WI5">
        <v>7657</v>
      </c>
      <c r="WJ5">
        <v>7657</v>
      </c>
      <c r="WK5">
        <v>7657</v>
      </c>
      <c r="WL5">
        <v>7657</v>
      </c>
      <c r="WM5">
        <v>7657</v>
      </c>
      <c r="WN5">
        <v>7657</v>
      </c>
      <c r="WO5">
        <v>7657</v>
      </c>
      <c r="WP5">
        <v>7657</v>
      </c>
      <c r="WQ5">
        <v>7657</v>
      </c>
      <c r="WR5">
        <v>7657</v>
      </c>
      <c r="WS5">
        <v>7657</v>
      </c>
      <c r="WT5">
        <v>7657</v>
      </c>
      <c r="WU5">
        <v>7657</v>
      </c>
      <c r="WV5">
        <v>7657</v>
      </c>
      <c r="WW5">
        <v>7657</v>
      </c>
      <c r="WX5">
        <v>7657</v>
      </c>
      <c r="WY5">
        <v>7657</v>
      </c>
      <c r="WZ5">
        <v>7657</v>
      </c>
      <c r="XA5">
        <v>7657</v>
      </c>
      <c r="XB5">
        <v>7657</v>
      </c>
      <c r="XC5">
        <v>7657</v>
      </c>
      <c r="XD5">
        <v>7657</v>
      </c>
      <c r="XE5">
        <v>7657</v>
      </c>
      <c r="XF5">
        <v>7657</v>
      </c>
      <c r="XG5">
        <v>7657</v>
      </c>
      <c r="XH5">
        <v>7657</v>
      </c>
      <c r="XI5">
        <v>7657</v>
      </c>
      <c r="XJ5">
        <v>7657</v>
      </c>
      <c r="XK5">
        <v>7657</v>
      </c>
      <c r="XL5">
        <v>7657</v>
      </c>
      <c r="XM5">
        <v>7657</v>
      </c>
      <c r="XN5">
        <v>7657</v>
      </c>
      <c r="XO5">
        <v>7657</v>
      </c>
      <c r="XP5">
        <v>7657</v>
      </c>
      <c r="XQ5">
        <v>7657</v>
      </c>
      <c r="XR5">
        <v>7657</v>
      </c>
      <c r="XS5">
        <v>7657</v>
      </c>
      <c r="XT5">
        <v>7657</v>
      </c>
      <c r="XU5">
        <v>7657</v>
      </c>
      <c r="XV5">
        <v>7657</v>
      </c>
      <c r="XW5">
        <v>7657</v>
      </c>
      <c r="XX5">
        <v>7657</v>
      </c>
      <c r="XY5">
        <v>7657</v>
      </c>
      <c r="XZ5">
        <v>7657</v>
      </c>
      <c r="YA5">
        <v>7657</v>
      </c>
      <c r="YB5">
        <v>7657</v>
      </c>
      <c r="YC5">
        <v>7657</v>
      </c>
      <c r="YD5">
        <v>7657</v>
      </c>
      <c r="YE5">
        <v>7657</v>
      </c>
      <c r="YF5">
        <v>7657</v>
      </c>
      <c r="YG5">
        <v>7657</v>
      </c>
      <c r="YH5">
        <v>7657</v>
      </c>
      <c r="YI5">
        <v>7657</v>
      </c>
      <c r="YJ5">
        <v>7657</v>
      </c>
      <c r="YK5">
        <v>7657</v>
      </c>
      <c r="YL5">
        <v>7657</v>
      </c>
      <c r="YM5">
        <v>7657</v>
      </c>
      <c r="YN5">
        <v>7657</v>
      </c>
      <c r="YO5">
        <v>7657</v>
      </c>
      <c r="YP5">
        <v>7657</v>
      </c>
      <c r="YQ5">
        <v>7657</v>
      </c>
      <c r="YR5">
        <v>7657</v>
      </c>
      <c r="YS5">
        <v>7657</v>
      </c>
      <c r="YT5">
        <v>7657</v>
      </c>
      <c r="YU5">
        <v>7657</v>
      </c>
      <c r="YV5">
        <v>7657</v>
      </c>
      <c r="YW5">
        <v>7657</v>
      </c>
      <c r="YX5">
        <v>7657</v>
      </c>
      <c r="YY5">
        <v>7657</v>
      </c>
      <c r="YZ5">
        <v>7657</v>
      </c>
      <c r="ZA5">
        <v>7657</v>
      </c>
      <c r="ZB5">
        <v>7657</v>
      </c>
      <c r="ZC5">
        <v>7657</v>
      </c>
      <c r="ZD5">
        <v>7657</v>
      </c>
      <c r="ZE5">
        <v>7657</v>
      </c>
      <c r="ZF5">
        <v>7657</v>
      </c>
      <c r="ZG5">
        <v>7657</v>
      </c>
      <c r="ZH5">
        <v>7657</v>
      </c>
      <c r="ZI5">
        <v>7657</v>
      </c>
      <c r="ZJ5">
        <v>7657</v>
      </c>
      <c r="ZK5">
        <v>7657</v>
      </c>
      <c r="ZL5">
        <v>7657</v>
      </c>
      <c r="ZM5">
        <v>7657</v>
      </c>
      <c r="ZN5">
        <v>7657</v>
      </c>
      <c r="ZO5">
        <v>7657</v>
      </c>
      <c r="ZP5">
        <v>7657</v>
      </c>
      <c r="ZQ5">
        <v>7657</v>
      </c>
      <c r="ZR5">
        <v>7657</v>
      </c>
      <c r="ZS5">
        <v>7657</v>
      </c>
      <c r="ZT5">
        <v>7657</v>
      </c>
      <c r="ZU5">
        <v>7657</v>
      </c>
      <c r="ZV5">
        <v>7657</v>
      </c>
      <c r="ZW5">
        <v>7657</v>
      </c>
      <c r="ZX5">
        <v>7657</v>
      </c>
      <c r="ZY5">
        <v>7657</v>
      </c>
      <c r="ZZ5">
        <v>7657</v>
      </c>
      <c r="AAA5">
        <v>7657</v>
      </c>
      <c r="AAB5">
        <v>7657</v>
      </c>
      <c r="AAC5">
        <v>7657</v>
      </c>
      <c r="AAD5">
        <v>7657</v>
      </c>
      <c r="AAE5">
        <v>7657</v>
      </c>
      <c r="AAF5">
        <v>7657</v>
      </c>
      <c r="AAG5">
        <v>7657</v>
      </c>
      <c r="AAH5">
        <v>7657</v>
      </c>
      <c r="AAI5">
        <v>7657</v>
      </c>
      <c r="AAJ5">
        <v>7657</v>
      </c>
      <c r="AAK5">
        <v>7657</v>
      </c>
      <c r="AAL5">
        <v>7657</v>
      </c>
      <c r="AAM5">
        <v>7657</v>
      </c>
      <c r="AAN5">
        <v>7657</v>
      </c>
      <c r="AAO5">
        <v>7657</v>
      </c>
      <c r="AAP5">
        <v>7657</v>
      </c>
      <c r="AAQ5">
        <v>7657</v>
      </c>
      <c r="AAR5">
        <v>7657</v>
      </c>
      <c r="AAS5">
        <v>7657</v>
      </c>
      <c r="AAT5">
        <v>7657</v>
      </c>
      <c r="AAU5">
        <v>7657</v>
      </c>
      <c r="AAV5">
        <v>7657</v>
      </c>
      <c r="AAW5">
        <v>7657</v>
      </c>
      <c r="AAX5">
        <v>7657</v>
      </c>
      <c r="AAY5">
        <v>7657</v>
      </c>
      <c r="AAZ5">
        <v>7657</v>
      </c>
      <c r="ABA5">
        <v>7657</v>
      </c>
      <c r="ABB5">
        <v>7657</v>
      </c>
      <c r="ABC5">
        <v>7657</v>
      </c>
      <c r="ABD5">
        <v>7657</v>
      </c>
      <c r="ABE5">
        <v>7657</v>
      </c>
      <c r="ABF5">
        <v>7657</v>
      </c>
      <c r="ABG5">
        <v>7657</v>
      </c>
      <c r="ABH5">
        <v>7657</v>
      </c>
      <c r="ABI5">
        <v>7657</v>
      </c>
      <c r="ABJ5">
        <v>7657</v>
      </c>
      <c r="ABK5">
        <v>7657</v>
      </c>
      <c r="ABL5">
        <v>7657</v>
      </c>
      <c r="ABM5">
        <v>7657</v>
      </c>
      <c r="ABN5">
        <v>7657</v>
      </c>
      <c r="ABO5">
        <v>7657</v>
      </c>
      <c r="ABP5">
        <v>7657</v>
      </c>
      <c r="ABQ5">
        <v>7657</v>
      </c>
      <c r="ABR5">
        <v>7657</v>
      </c>
      <c r="ABS5">
        <v>7657</v>
      </c>
      <c r="ABT5">
        <v>7657</v>
      </c>
      <c r="ABU5">
        <v>7657</v>
      </c>
      <c r="ABV5">
        <v>7657</v>
      </c>
      <c r="ABW5">
        <v>7657</v>
      </c>
      <c r="ABX5">
        <v>7657</v>
      </c>
      <c r="ABY5">
        <v>7657</v>
      </c>
      <c r="ABZ5">
        <v>7657</v>
      </c>
      <c r="ACA5">
        <v>7657</v>
      </c>
      <c r="ACB5">
        <v>7657</v>
      </c>
      <c r="ACC5">
        <v>7547</v>
      </c>
      <c r="ACD5">
        <v>7547</v>
      </c>
      <c r="ACE5">
        <v>7547</v>
      </c>
      <c r="ACF5">
        <v>7547</v>
      </c>
      <c r="ACG5">
        <v>7547</v>
      </c>
      <c r="ACH5">
        <v>7547</v>
      </c>
      <c r="ACI5">
        <v>7547</v>
      </c>
      <c r="ACJ5">
        <v>7547</v>
      </c>
      <c r="ACK5">
        <v>7547</v>
      </c>
      <c r="ACL5">
        <v>7547</v>
      </c>
      <c r="ACM5">
        <v>7547</v>
      </c>
      <c r="ACN5">
        <v>7547</v>
      </c>
      <c r="ACO5">
        <v>7547</v>
      </c>
      <c r="ACP5">
        <v>7547</v>
      </c>
      <c r="ACQ5">
        <v>7547</v>
      </c>
      <c r="ACR5">
        <v>7547</v>
      </c>
      <c r="ACS5">
        <v>7547</v>
      </c>
      <c r="ACT5">
        <v>7547</v>
      </c>
      <c r="ACU5">
        <v>7547</v>
      </c>
      <c r="ACV5">
        <v>7547</v>
      </c>
      <c r="ACW5">
        <v>7547</v>
      </c>
      <c r="ACX5">
        <v>7547</v>
      </c>
      <c r="ACY5">
        <v>7547</v>
      </c>
      <c r="ACZ5">
        <v>7547</v>
      </c>
      <c r="ADA5">
        <v>7547</v>
      </c>
      <c r="ADB5">
        <v>7547</v>
      </c>
      <c r="ADC5">
        <v>7547</v>
      </c>
      <c r="ADD5">
        <v>7547</v>
      </c>
      <c r="ADE5">
        <v>7547</v>
      </c>
      <c r="ADF5">
        <v>7547</v>
      </c>
      <c r="ADG5">
        <v>7547</v>
      </c>
      <c r="ADH5">
        <v>7547</v>
      </c>
      <c r="ADI5">
        <v>7547</v>
      </c>
      <c r="ADJ5">
        <v>7547</v>
      </c>
      <c r="ADK5">
        <v>7547</v>
      </c>
      <c r="ADL5">
        <v>7547</v>
      </c>
      <c r="ADM5">
        <v>7547</v>
      </c>
      <c r="ADN5">
        <v>7547</v>
      </c>
      <c r="ADO5">
        <v>7547</v>
      </c>
      <c r="ADP5">
        <v>7547</v>
      </c>
      <c r="ADQ5">
        <v>7547</v>
      </c>
      <c r="ADR5">
        <v>7547</v>
      </c>
      <c r="ADS5">
        <v>7547</v>
      </c>
      <c r="ADT5">
        <v>7547</v>
      </c>
      <c r="ADU5">
        <v>7547</v>
      </c>
      <c r="ADV5">
        <v>7547</v>
      </c>
      <c r="ADW5">
        <v>7547</v>
      </c>
      <c r="ADX5">
        <v>7547</v>
      </c>
      <c r="ADY5">
        <v>7547</v>
      </c>
      <c r="ADZ5">
        <v>7547</v>
      </c>
      <c r="AEA5">
        <v>7547</v>
      </c>
      <c r="AEB5">
        <v>7547</v>
      </c>
      <c r="AEC5">
        <v>7547</v>
      </c>
      <c r="AED5">
        <v>7547</v>
      </c>
      <c r="AEE5">
        <v>7547</v>
      </c>
      <c r="AEF5">
        <v>7547</v>
      </c>
      <c r="AEG5">
        <v>7547</v>
      </c>
      <c r="AEH5">
        <v>7547</v>
      </c>
      <c r="AEI5">
        <v>7547</v>
      </c>
      <c r="AEJ5">
        <v>7547</v>
      </c>
      <c r="AEK5">
        <v>7547</v>
      </c>
      <c r="AEL5">
        <v>7547</v>
      </c>
      <c r="AEM5">
        <v>7547</v>
      </c>
      <c r="AEN5">
        <v>7547</v>
      </c>
      <c r="AEO5">
        <v>7547</v>
      </c>
      <c r="AEP5">
        <v>7547</v>
      </c>
      <c r="AEQ5">
        <v>7547</v>
      </c>
      <c r="AER5">
        <v>7547</v>
      </c>
      <c r="AES5">
        <v>7547</v>
      </c>
      <c r="AET5">
        <v>7547</v>
      </c>
      <c r="AEU5">
        <v>7547</v>
      </c>
      <c r="AEV5">
        <v>7547</v>
      </c>
      <c r="AEW5">
        <v>7547</v>
      </c>
      <c r="AEX5">
        <v>7547</v>
      </c>
      <c r="AEY5">
        <v>7547</v>
      </c>
      <c r="AEZ5">
        <v>7547</v>
      </c>
      <c r="AFA5">
        <v>7547</v>
      </c>
      <c r="AFB5">
        <v>7547</v>
      </c>
      <c r="AFC5">
        <v>7547</v>
      </c>
      <c r="AFD5">
        <v>7547</v>
      </c>
      <c r="AFE5">
        <v>7547</v>
      </c>
      <c r="AFF5">
        <v>7547</v>
      </c>
      <c r="AFG5">
        <v>7547</v>
      </c>
      <c r="AFH5">
        <v>7547</v>
      </c>
      <c r="AFI5">
        <v>7547</v>
      </c>
      <c r="AFJ5">
        <v>7547</v>
      </c>
      <c r="AFK5">
        <v>7547</v>
      </c>
      <c r="AFL5">
        <v>7547</v>
      </c>
      <c r="AFM5">
        <v>7547</v>
      </c>
      <c r="AFN5">
        <v>7547</v>
      </c>
      <c r="AFO5">
        <v>7547</v>
      </c>
      <c r="AFP5">
        <v>7547</v>
      </c>
      <c r="AFQ5">
        <v>7547</v>
      </c>
      <c r="AFR5">
        <v>7547</v>
      </c>
      <c r="AFS5">
        <v>7547</v>
      </c>
      <c r="AFT5">
        <v>7547</v>
      </c>
      <c r="AFU5">
        <v>7547</v>
      </c>
      <c r="AFV5">
        <v>7547</v>
      </c>
      <c r="AFW5">
        <v>7547</v>
      </c>
      <c r="AFX5">
        <v>7547</v>
      </c>
      <c r="AFY5">
        <v>7547</v>
      </c>
      <c r="AFZ5">
        <v>7547</v>
      </c>
      <c r="AGA5">
        <v>7547</v>
      </c>
      <c r="AGB5">
        <v>7547</v>
      </c>
      <c r="AGC5">
        <v>7547</v>
      </c>
      <c r="AGD5">
        <v>7547</v>
      </c>
      <c r="AGE5">
        <v>7547</v>
      </c>
      <c r="AGF5">
        <v>7547</v>
      </c>
      <c r="AGG5">
        <v>7547</v>
      </c>
      <c r="AGH5">
        <v>7547</v>
      </c>
      <c r="AGI5">
        <v>7547</v>
      </c>
      <c r="AGJ5">
        <v>7547</v>
      </c>
      <c r="AGK5">
        <v>7547</v>
      </c>
      <c r="AGL5">
        <v>7547</v>
      </c>
      <c r="AGM5">
        <v>7547</v>
      </c>
      <c r="AGN5">
        <v>7547</v>
      </c>
      <c r="AGO5">
        <v>7547</v>
      </c>
      <c r="AGP5">
        <v>7547</v>
      </c>
      <c r="AGQ5">
        <v>7547</v>
      </c>
      <c r="AGR5">
        <v>7547</v>
      </c>
      <c r="AGS5">
        <v>7547</v>
      </c>
      <c r="AGT5">
        <v>7547</v>
      </c>
      <c r="AGU5">
        <v>7547</v>
      </c>
      <c r="AGV5">
        <v>7547</v>
      </c>
      <c r="AGW5">
        <v>7547</v>
      </c>
      <c r="AGX5">
        <v>7547</v>
      </c>
      <c r="AGY5">
        <v>7547</v>
      </c>
      <c r="AGZ5">
        <v>7547</v>
      </c>
      <c r="AHA5">
        <v>7547</v>
      </c>
      <c r="AHB5">
        <v>7547</v>
      </c>
      <c r="AHC5">
        <v>7547</v>
      </c>
      <c r="AHD5">
        <v>7547</v>
      </c>
      <c r="AHE5">
        <v>7547</v>
      </c>
      <c r="AHF5">
        <v>7547</v>
      </c>
      <c r="AHG5">
        <v>7547</v>
      </c>
      <c r="AHH5">
        <v>7547</v>
      </c>
      <c r="AHI5">
        <v>7547</v>
      </c>
      <c r="AHJ5">
        <v>7547</v>
      </c>
      <c r="AHK5">
        <v>7547</v>
      </c>
      <c r="AHL5">
        <v>7547</v>
      </c>
      <c r="AHM5">
        <v>7547</v>
      </c>
      <c r="AHN5">
        <v>7547</v>
      </c>
      <c r="AHO5">
        <v>7547</v>
      </c>
      <c r="AHP5">
        <v>7547</v>
      </c>
      <c r="AHQ5">
        <v>7547</v>
      </c>
      <c r="AHR5">
        <v>7547</v>
      </c>
      <c r="AHS5">
        <v>7547</v>
      </c>
      <c r="AHT5">
        <v>7547</v>
      </c>
      <c r="AHU5">
        <v>7547</v>
      </c>
      <c r="AHV5">
        <v>7547</v>
      </c>
      <c r="AHW5">
        <v>7547</v>
      </c>
      <c r="AHX5">
        <v>7547</v>
      </c>
      <c r="AHY5">
        <v>7547</v>
      </c>
      <c r="AHZ5">
        <v>7547</v>
      </c>
      <c r="AIA5">
        <v>7547</v>
      </c>
      <c r="AIB5">
        <v>7547</v>
      </c>
      <c r="AIC5">
        <v>7547</v>
      </c>
      <c r="AID5">
        <v>7547</v>
      </c>
      <c r="AIE5">
        <v>7547</v>
      </c>
      <c r="AIF5">
        <v>7547</v>
      </c>
      <c r="AIG5">
        <v>7547</v>
      </c>
      <c r="AIH5">
        <v>7547</v>
      </c>
      <c r="AII5">
        <v>7547</v>
      </c>
      <c r="AIJ5">
        <v>7547</v>
      </c>
      <c r="AIK5">
        <v>7547</v>
      </c>
      <c r="AIL5">
        <v>7547</v>
      </c>
      <c r="AIM5">
        <v>7547</v>
      </c>
      <c r="AIN5">
        <v>7547</v>
      </c>
      <c r="AIO5">
        <v>7547</v>
      </c>
      <c r="AIP5">
        <v>7547</v>
      </c>
      <c r="AIQ5">
        <v>7547</v>
      </c>
      <c r="AIR5">
        <v>7547</v>
      </c>
      <c r="AIS5">
        <v>7547</v>
      </c>
      <c r="AIT5">
        <v>7547</v>
      </c>
      <c r="AIU5">
        <v>7547</v>
      </c>
      <c r="AIV5">
        <v>7547</v>
      </c>
      <c r="AIW5">
        <v>7547</v>
      </c>
      <c r="AIX5">
        <v>7547</v>
      </c>
      <c r="AIY5">
        <v>7547</v>
      </c>
      <c r="AIZ5">
        <v>7547</v>
      </c>
      <c r="AJA5">
        <v>7547</v>
      </c>
      <c r="AJB5">
        <v>7547</v>
      </c>
      <c r="AJC5">
        <v>7547</v>
      </c>
      <c r="AJD5">
        <v>7547</v>
      </c>
      <c r="AJE5">
        <v>7547</v>
      </c>
      <c r="AJF5">
        <v>7547</v>
      </c>
      <c r="AJG5">
        <v>7547</v>
      </c>
      <c r="AJH5">
        <v>7547</v>
      </c>
      <c r="AJI5">
        <v>7547</v>
      </c>
      <c r="AJJ5">
        <v>7547</v>
      </c>
      <c r="AJK5">
        <v>7547</v>
      </c>
      <c r="AJL5">
        <v>7547</v>
      </c>
      <c r="AJM5">
        <v>7547</v>
      </c>
      <c r="AJN5">
        <v>7547</v>
      </c>
      <c r="AJO5">
        <v>7547</v>
      </c>
      <c r="AJP5">
        <v>7547</v>
      </c>
      <c r="AJQ5">
        <v>7547</v>
      </c>
      <c r="AJR5">
        <v>7547</v>
      </c>
      <c r="AJS5">
        <v>7547</v>
      </c>
      <c r="AJT5">
        <v>7547</v>
      </c>
      <c r="AJU5">
        <v>7547</v>
      </c>
      <c r="AJV5">
        <v>7547</v>
      </c>
      <c r="AJW5">
        <v>7547</v>
      </c>
      <c r="AJX5">
        <v>7547</v>
      </c>
      <c r="AJY5">
        <v>7547</v>
      </c>
      <c r="AJZ5">
        <v>7547</v>
      </c>
      <c r="AKA5">
        <v>7547</v>
      </c>
      <c r="AKB5">
        <v>7547</v>
      </c>
      <c r="AKC5">
        <v>7547</v>
      </c>
      <c r="AKD5">
        <v>7547</v>
      </c>
      <c r="AKE5">
        <v>7547</v>
      </c>
      <c r="AKF5">
        <v>7547</v>
      </c>
      <c r="AKG5">
        <v>7547</v>
      </c>
      <c r="AKH5">
        <v>7547</v>
      </c>
      <c r="AKI5">
        <v>7547</v>
      </c>
      <c r="AKJ5">
        <v>7547</v>
      </c>
      <c r="AKK5">
        <v>7547</v>
      </c>
      <c r="AKL5">
        <v>7547</v>
      </c>
      <c r="AKM5">
        <v>7547</v>
      </c>
      <c r="AKN5">
        <v>7547</v>
      </c>
      <c r="AKO5">
        <v>7547</v>
      </c>
      <c r="AKP5">
        <v>7547</v>
      </c>
      <c r="AKQ5">
        <v>7547</v>
      </c>
      <c r="AKR5">
        <v>7547</v>
      </c>
      <c r="AKS5">
        <v>7547</v>
      </c>
      <c r="AKT5">
        <v>7547</v>
      </c>
      <c r="AKU5">
        <v>7547</v>
      </c>
      <c r="AKV5">
        <v>7547</v>
      </c>
      <c r="AKW5">
        <v>7547</v>
      </c>
      <c r="AKX5">
        <v>7547</v>
      </c>
      <c r="AKY5">
        <v>7547</v>
      </c>
      <c r="AKZ5">
        <v>7547</v>
      </c>
      <c r="ALA5">
        <v>7547</v>
      </c>
      <c r="ALB5">
        <v>7547</v>
      </c>
      <c r="ALC5">
        <v>7547</v>
      </c>
      <c r="ALD5">
        <v>7547</v>
      </c>
      <c r="ALE5">
        <v>7547</v>
      </c>
      <c r="ALF5">
        <v>7547</v>
      </c>
      <c r="ALG5">
        <v>7547</v>
      </c>
      <c r="ALH5">
        <v>7547</v>
      </c>
      <c r="ALI5">
        <v>7547</v>
      </c>
      <c r="ALJ5">
        <v>7547</v>
      </c>
      <c r="ALK5">
        <v>7547</v>
      </c>
      <c r="ALL5">
        <v>7547</v>
      </c>
      <c r="ALM5">
        <v>7547</v>
      </c>
      <c r="ALN5">
        <v>7547</v>
      </c>
      <c r="ALO5">
        <v>7547</v>
      </c>
      <c r="ALP5">
        <v>7547</v>
      </c>
      <c r="ALQ5">
        <v>7547</v>
      </c>
      <c r="ALR5">
        <v>7547</v>
      </c>
      <c r="ALS5">
        <v>7547</v>
      </c>
      <c r="ALT5">
        <v>7547</v>
      </c>
      <c r="ALU5">
        <v>7547</v>
      </c>
      <c r="ALV5">
        <v>7547</v>
      </c>
      <c r="ALW5">
        <v>7547</v>
      </c>
      <c r="ALX5">
        <v>7547</v>
      </c>
      <c r="ALY5">
        <v>7547</v>
      </c>
      <c r="ALZ5">
        <v>7547</v>
      </c>
      <c r="AMA5">
        <v>7547</v>
      </c>
      <c r="AMB5">
        <v>7547</v>
      </c>
      <c r="AMC5">
        <v>7547</v>
      </c>
      <c r="AMD5">
        <v>7547</v>
      </c>
      <c r="AME5">
        <v>7547</v>
      </c>
      <c r="AMF5">
        <v>7547</v>
      </c>
      <c r="AMG5">
        <v>7547</v>
      </c>
      <c r="AMH5">
        <v>7547</v>
      </c>
      <c r="AMI5">
        <v>7547</v>
      </c>
      <c r="AMJ5">
        <v>7547</v>
      </c>
      <c r="AMK5">
        <v>7547</v>
      </c>
      <c r="AML5">
        <v>7547</v>
      </c>
      <c r="AMM5">
        <v>7547</v>
      </c>
      <c r="AMN5">
        <v>7547</v>
      </c>
      <c r="AMO5">
        <v>7547</v>
      </c>
      <c r="AMP5">
        <v>7547</v>
      </c>
      <c r="AMQ5">
        <v>7547</v>
      </c>
      <c r="AMR5">
        <v>7547</v>
      </c>
      <c r="AMS5">
        <v>7547</v>
      </c>
      <c r="AMT5">
        <v>7547</v>
      </c>
      <c r="AMU5">
        <v>7547</v>
      </c>
      <c r="AMV5">
        <v>7547</v>
      </c>
      <c r="AMW5">
        <v>7547</v>
      </c>
      <c r="AMX5">
        <v>7547</v>
      </c>
      <c r="AMY5">
        <v>7547</v>
      </c>
      <c r="AMZ5">
        <v>7547</v>
      </c>
      <c r="ANA5">
        <v>7547</v>
      </c>
      <c r="ANB5">
        <v>7547</v>
      </c>
      <c r="ANC5">
        <v>7547</v>
      </c>
      <c r="AND5">
        <v>7547</v>
      </c>
      <c r="ANE5">
        <v>7547</v>
      </c>
      <c r="ANF5">
        <v>7547</v>
      </c>
      <c r="ANG5">
        <v>7547</v>
      </c>
      <c r="ANH5">
        <v>7547</v>
      </c>
      <c r="ANI5">
        <v>7547</v>
      </c>
      <c r="ANJ5">
        <v>7547</v>
      </c>
      <c r="ANK5">
        <v>7547</v>
      </c>
      <c r="ANL5">
        <v>7547</v>
      </c>
      <c r="ANM5">
        <v>7547</v>
      </c>
      <c r="ANN5">
        <v>7547</v>
      </c>
      <c r="ANO5">
        <v>7547</v>
      </c>
      <c r="ANP5">
        <v>7547</v>
      </c>
      <c r="ANQ5">
        <v>7547</v>
      </c>
      <c r="ANR5">
        <v>7547</v>
      </c>
      <c r="ANS5">
        <v>7547</v>
      </c>
      <c r="ANT5">
        <v>7547</v>
      </c>
      <c r="ANU5">
        <v>7547</v>
      </c>
      <c r="ANV5">
        <v>7547</v>
      </c>
      <c r="ANW5">
        <v>7547</v>
      </c>
      <c r="ANX5">
        <v>7547</v>
      </c>
      <c r="ANY5">
        <v>7547</v>
      </c>
      <c r="ANZ5">
        <v>7547</v>
      </c>
      <c r="AOA5">
        <v>7547</v>
      </c>
      <c r="AOB5">
        <v>7547</v>
      </c>
      <c r="AOC5">
        <v>7547</v>
      </c>
      <c r="AOD5">
        <v>7547</v>
      </c>
      <c r="AOE5">
        <v>7547</v>
      </c>
      <c r="AOF5">
        <v>7547</v>
      </c>
      <c r="AOG5">
        <v>7547</v>
      </c>
      <c r="AOH5">
        <v>7547</v>
      </c>
      <c r="AOI5">
        <v>7547</v>
      </c>
      <c r="AOJ5">
        <v>7547</v>
      </c>
      <c r="AOK5">
        <v>7547</v>
      </c>
      <c r="AOL5">
        <v>7547</v>
      </c>
      <c r="AOM5">
        <v>7547</v>
      </c>
      <c r="AON5">
        <v>7547</v>
      </c>
      <c r="AOO5">
        <v>7547</v>
      </c>
      <c r="AOP5">
        <v>7547</v>
      </c>
      <c r="AOQ5">
        <v>7547</v>
      </c>
      <c r="AOR5">
        <v>7547</v>
      </c>
      <c r="AOS5">
        <v>7547</v>
      </c>
      <c r="AOT5">
        <v>7547</v>
      </c>
      <c r="AOU5">
        <v>7547</v>
      </c>
      <c r="AOV5">
        <v>7547</v>
      </c>
      <c r="AOW5">
        <v>7547</v>
      </c>
      <c r="AOX5">
        <v>7547</v>
      </c>
      <c r="AOY5">
        <v>7547</v>
      </c>
      <c r="AOZ5">
        <v>7547</v>
      </c>
      <c r="APA5">
        <v>7547</v>
      </c>
      <c r="APB5">
        <v>7547</v>
      </c>
      <c r="APC5">
        <v>7547</v>
      </c>
      <c r="APD5">
        <v>7547</v>
      </c>
      <c r="APE5">
        <v>7547</v>
      </c>
      <c r="APF5">
        <v>7547</v>
      </c>
      <c r="APG5">
        <v>7547</v>
      </c>
      <c r="APH5">
        <v>7547</v>
      </c>
      <c r="API5">
        <v>7547</v>
      </c>
      <c r="APJ5">
        <v>7547</v>
      </c>
      <c r="APK5">
        <v>7547</v>
      </c>
      <c r="APL5">
        <v>7547</v>
      </c>
      <c r="APM5">
        <v>7547</v>
      </c>
      <c r="APN5">
        <v>7547</v>
      </c>
      <c r="APO5">
        <v>7547</v>
      </c>
      <c r="APP5">
        <v>7547</v>
      </c>
      <c r="APQ5">
        <v>7547</v>
      </c>
      <c r="APR5">
        <v>7547</v>
      </c>
      <c r="APS5">
        <v>7547</v>
      </c>
      <c r="APT5">
        <v>7547</v>
      </c>
      <c r="APU5">
        <v>7547</v>
      </c>
      <c r="APV5">
        <v>7547</v>
      </c>
      <c r="APW5">
        <v>7547</v>
      </c>
      <c r="APX5">
        <v>7547</v>
      </c>
      <c r="APY5">
        <v>7547</v>
      </c>
      <c r="APZ5">
        <v>7547</v>
      </c>
      <c r="AQA5">
        <v>7547</v>
      </c>
      <c r="AQB5">
        <v>7547</v>
      </c>
      <c r="AQC5">
        <v>7547</v>
      </c>
      <c r="AQD5">
        <v>7547</v>
      </c>
      <c r="AQE5">
        <v>7547</v>
      </c>
      <c r="AQF5">
        <v>7547</v>
      </c>
      <c r="AQG5">
        <v>7547</v>
      </c>
      <c r="AQH5">
        <v>7547</v>
      </c>
      <c r="AQI5">
        <v>7547</v>
      </c>
      <c r="AQJ5">
        <v>7547</v>
      </c>
      <c r="AQK5">
        <v>7547</v>
      </c>
      <c r="AQL5">
        <v>7547</v>
      </c>
      <c r="AQM5">
        <v>7547</v>
      </c>
      <c r="AQN5">
        <v>7547</v>
      </c>
      <c r="AQO5">
        <v>7547</v>
      </c>
      <c r="AQP5">
        <v>7547</v>
      </c>
      <c r="AQQ5">
        <v>7547</v>
      </c>
      <c r="AQR5">
        <v>7547</v>
      </c>
      <c r="AQS5">
        <v>7547</v>
      </c>
      <c r="AQT5">
        <v>7547</v>
      </c>
      <c r="AQU5">
        <v>7547</v>
      </c>
      <c r="AQV5">
        <v>7547</v>
      </c>
      <c r="AQW5">
        <v>7547</v>
      </c>
      <c r="AQX5">
        <v>7547</v>
      </c>
      <c r="AQY5">
        <v>7547</v>
      </c>
      <c r="AQZ5">
        <v>7547</v>
      </c>
      <c r="ARA5">
        <v>7547</v>
      </c>
      <c r="ARB5">
        <v>7547</v>
      </c>
      <c r="ARC5">
        <v>7547</v>
      </c>
      <c r="ARD5">
        <v>7547</v>
      </c>
      <c r="ARE5">
        <v>7547</v>
      </c>
      <c r="ARF5">
        <v>7547</v>
      </c>
      <c r="ARG5">
        <v>7547</v>
      </c>
      <c r="ARH5">
        <v>7547</v>
      </c>
      <c r="ARI5">
        <v>7547</v>
      </c>
      <c r="ARJ5">
        <v>7547</v>
      </c>
      <c r="ARK5">
        <v>7547</v>
      </c>
      <c r="ARL5">
        <v>7547</v>
      </c>
      <c r="ARM5">
        <v>7547</v>
      </c>
      <c r="ARN5">
        <v>7547</v>
      </c>
      <c r="ARO5">
        <v>7547</v>
      </c>
      <c r="ARP5">
        <v>7547</v>
      </c>
      <c r="ARQ5">
        <v>7547</v>
      </c>
      <c r="ARR5">
        <v>7547</v>
      </c>
      <c r="ARS5">
        <v>7547</v>
      </c>
      <c r="ART5">
        <v>7547</v>
      </c>
      <c r="ARU5">
        <v>7547</v>
      </c>
      <c r="ARV5">
        <v>7547</v>
      </c>
      <c r="ARW5">
        <v>7547</v>
      </c>
      <c r="ARX5">
        <v>7547</v>
      </c>
      <c r="ARY5">
        <v>7547</v>
      </c>
      <c r="ARZ5">
        <v>7547</v>
      </c>
      <c r="ASA5">
        <v>7547</v>
      </c>
      <c r="ASB5">
        <v>7547</v>
      </c>
      <c r="ASC5">
        <v>7547</v>
      </c>
      <c r="ASD5">
        <v>7547</v>
      </c>
      <c r="ASE5">
        <v>7547</v>
      </c>
      <c r="ASF5">
        <v>7547</v>
      </c>
      <c r="ASG5">
        <v>7547</v>
      </c>
      <c r="ASH5">
        <v>7547</v>
      </c>
      <c r="ASI5">
        <v>7547</v>
      </c>
      <c r="ASJ5">
        <v>7547</v>
      </c>
      <c r="ASK5">
        <v>7547</v>
      </c>
      <c r="ASL5">
        <v>7547</v>
      </c>
      <c r="ASM5">
        <v>7547</v>
      </c>
      <c r="ASN5">
        <v>7547</v>
      </c>
      <c r="ASO5">
        <v>7547</v>
      </c>
      <c r="ASP5">
        <v>7547</v>
      </c>
      <c r="ASQ5">
        <v>7547</v>
      </c>
      <c r="ASR5">
        <v>7547</v>
      </c>
      <c r="ASS5">
        <v>7547</v>
      </c>
      <c r="AST5">
        <v>7547</v>
      </c>
      <c r="ASU5">
        <v>7547</v>
      </c>
      <c r="ASV5">
        <v>7547</v>
      </c>
      <c r="ASW5">
        <v>7547</v>
      </c>
      <c r="ASX5">
        <v>7547</v>
      </c>
      <c r="ASY5">
        <v>7547</v>
      </c>
      <c r="ASZ5">
        <v>7547</v>
      </c>
      <c r="ATA5">
        <v>7547</v>
      </c>
      <c r="ATB5">
        <v>7547</v>
      </c>
      <c r="ATC5">
        <v>7547</v>
      </c>
      <c r="ATD5">
        <v>7547</v>
      </c>
      <c r="ATE5">
        <v>7547</v>
      </c>
      <c r="ATF5">
        <v>7547</v>
      </c>
      <c r="ATG5">
        <v>7547</v>
      </c>
      <c r="ATH5">
        <v>7547</v>
      </c>
      <c r="ATI5">
        <v>7547</v>
      </c>
      <c r="ATJ5">
        <v>7547</v>
      </c>
      <c r="ATK5">
        <v>7547</v>
      </c>
      <c r="ATL5">
        <v>7547</v>
      </c>
      <c r="ATM5">
        <v>7547</v>
      </c>
      <c r="ATN5">
        <v>7547</v>
      </c>
      <c r="ATO5">
        <v>7547</v>
      </c>
      <c r="ATP5">
        <v>7547</v>
      </c>
      <c r="ATQ5">
        <v>7547</v>
      </c>
      <c r="ATR5">
        <v>7547</v>
      </c>
      <c r="ATS5">
        <v>7547</v>
      </c>
      <c r="ATT5">
        <v>7547</v>
      </c>
      <c r="ATU5">
        <v>7547</v>
      </c>
      <c r="ATV5">
        <v>7547</v>
      </c>
      <c r="ATW5">
        <v>7547</v>
      </c>
      <c r="ATX5">
        <v>7547</v>
      </c>
      <c r="ATY5">
        <v>7547</v>
      </c>
      <c r="ATZ5">
        <v>7547</v>
      </c>
      <c r="AUA5">
        <v>7547</v>
      </c>
      <c r="AUB5">
        <v>7547</v>
      </c>
      <c r="AUC5">
        <v>7547</v>
      </c>
      <c r="AUD5">
        <v>7547</v>
      </c>
      <c r="AUE5">
        <v>7547</v>
      </c>
      <c r="AUF5">
        <v>7547</v>
      </c>
      <c r="AUG5">
        <v>7547</v>
      </c>
      <c r="AUH5">
        <v>7547</v>
      </c>
      <c r="AUI5">
        <v>7547</v>
      </c>
      <c r="AUJ5">
        <v>7547</v>
      </c>
      <c r="AUK5">
        <v>7547</v>
      </c>
      <c r="AUL5">
        <v>7547</v>
      </c>
      <c r="AUM5">
        <v>7547</v>
      </c>
      <c r="AUN5">
        <v>7547</v>
      </c>
      <c r="AUO5">
        <v>7547</v>
      </c>
      <c r="AUP5">
        <v>7547</v>
      </c>
      <c r="AUQ5">
        <v>7547</v>
      </c>
      <c r="AUR5">
        <v>7547</v>
      </c>
      <c r="AUS5">
        <v>7547</v>
      </c>
      <c r="AUT5">
        <v>7547</v>
      </c>
      <c r="AUU5">
        <v>7547</v>
      </c>
      <c r="AUV5">
        <v>7547</v>
      </c>
      <c r="AUW5">
        <v>7547</v>
      </c>
      <c r="AUX5">
        <v>7547</v>
      </c>
      <c r="AUY5">
        <v>7547</v>
      </c>
      <c r="AUZ5">
        <v>7547</v>
      </c>
      <c r="AVA5">
        <v>7547</v>
      </c>
      <c r="AVB5">
        <v>7547</v>
      </c>
      <c r="AVC5">
        <v>7547</v>
      </c>
      <c r="AVD5">
        <v>7547</v>
      </c>
      <c r="AVE5">
        <v>7547</v>
      </c>
      <c r="AVF5">
        <v>7547</v>
      </c>
      <c r="AVG5">
        <v>7547</v>
      </c>
      <c r="AVH5">
        <v>7547</v>
      </c>
      <c r="AVI5">
        <v>7547</v>
      </c>
      <c r="AVJ5">
        <v>7547</v>
      </c>
      <c r="AVK5">
        <v>7547</v>
      </c>
      <c r="AVL5">
        <v>7547</v>
      </c>
      <c r="AVM5">
        <v>7547</v>
      </c>
      <c r="AVN5">
        <v>7547</v>
      </c>
      <c r="AVO5">
        <v>7547</v>
      </c>
      <c r="AVP5">
        <v>7547</v>
      </c>
      <c r="AVQ5">
        <v>7547</v>
      </c>
      <c r="AVR5">
        <v>7547</v>
      </c>
      <c r="AVS5">
        <v>7547</v>
      </c>
      <c r="AVT5">
        <v>7547</v>
      </c>
      <c r="AVU5">
        <v>7547</v>
      </c>
      <c r="AVV5">
        <v>7547</v>
      </c>
      <c r="AVW5">
        <v>7547</v>
      </c>
      <c r="AVX5">
        <v>7547</v>
      </c>
      <c r="AVY5">
        <v>7547</v>
      </c>
      <c r="AVZ5">
        <v>7547</v>
      </c>
      <c r="AWA5">
        <v>7547</v>
      </c>
      <c r="AWB5">
        <v>7547</v>
      </c>
      <c r="AWC5">
        <v>7547</v>
      </c>
      <c r="AWD5">
        <v>7547</v>
      </c>
      <c r="AWE5">
        <v>7547</v>
      </c>
      <c r="AWF5">
        <v>7547</v>
      </c>
      <c r="AWG5">
        <v>7547</v>
      </c>
      <c r="AWH5">
        <v>7547</v>
      </c>
      <c r="AWI5">
        <v>7547</v>
      </c>
      <c r="AWJ5">
        <v>7547</v>
      </c>
      <c r="AWK5">
        <v>7547</v>
      </c>
      <c r="AWL5">
        <v>7547</v>
      </c>
      <c r="AWM5">
        <v>7547</v>
      </c>
      <c r="AWN5">
        <v>7547</v>
      </c>
      <c r="AWO5">
        <v>7547</v>
      </c>
      <c r="AWP5">
        <v>7547</v>
      </c>
      <c r="AWQ5">
        <v>7547</v>
      </c>
      <c r="AWR5">
        <v>7547</v>
      </c>
      <c r="AWS5">
        <v>7547</v>
      </c>
      <c r="AWT5">
        <v>7547</v>
      </c>
      <c r="AWU5">
        <v>7547</v>
      </c>
      <c r="AWV5">
        <v>7547</v>
      </c>
      <c r="AWW5">
        <v>7547</v>
      </c>
      <c r="AWX5">
        <v>7547</v>
      </c>
      <c r="AWY5">
        <v>7547</v>
      </c>
      <c r="AWZ5">
        <v>7547</v>
      </c>
      <c r="AXA5">
        <v>7547</v>
      </c>
      <c r="AXB5">
        <v>7547</v>
      </c>
      <c r="AXC5">
        <v>7547</v>
      </c>
      <c r="AXD5">
        <v>7547</v>
      </c>
      <c r="AXE5">
        <v>7547</v>
      </c>
      <c r="AXF5">
        <v>7547</v>
      </c>
      <c r="AXG5">
        <v>7547</v>
      </c>
      <c r="AXH5">
        <v>7547</v>
      </c>
      <c r="AXI5">
        <v>7547</v>
      </c>
      <c r="AXJ5">
        <v>7547</v>
      </c>
      <c r="AXK5">
        <v>7547</v>
      </c>
      <c r="AXL5">
        <v>7547</v>
      </c>
      <c r="AXM5">
        <v>7547</v>
      </c>
      <c r="AXN5">
        <v>7547</v>
      </c>
      <c r="AXO5">
        <v>7547</v>
      </c>
      <c r="AXP5">
        <v>7547</v>
      </c>
      <c r="AXQ5">
        <v>7547</v>
      </c>
      <c r="AXR5">
        <v>7547</v>
      </c>
      <c r="AXS5">
        <v>7547</v>
      </c>
      <c r="AXT5">
        <v>7547</v>
      </c>
      <c r="AXU5">
        <v>7547</v>
      </c>
      <c r="AXV5">
        <v>7547</v>
      </c>
      <c r="AXW5">
        <v>7547</v>
      </c>
      <c r="AXX5">
        <v>7547</v>
      </c>
      <c r="AXY5">
        <v>7547</v>
      </c>
      <c r="AXZ5">
        <v>7547</v>
      </c>
      <c r="AYA5">
        <v>7547</v>
      </c>
      <c r="AYB5">
        <v>7547</v>
      </c>
      <c r="AYC5">
        <v>7547</v>
      </c>
      <c r="AYD5">
        <v>7547</v>
      </c>
      <c r="AYE5">
        <v>7547</v>
      </c>
      <c r="AYF5">
        <v>7547</v>
      </c>
      <c r="AYG5">
        <v>7547</v>
      </c>
      <c r="AYH5">
        <v>7547</v>
      </c>
      <c r="AYI5">
        <v>7547</v>
      </c>
      <c r="AYJ5">
        <v>7547</v>
      </c>
      <c r="AYK5">
        <v>7547</v>
      </c>
      <c r="AYL5">
        <v>7547</v>
      </c>
      <c r="AYM5">
        <v>7547</v>
      </c>
      <c r="AYN5">
        <v>7547</v>
      </c>
      <c r="AYO5">
        <v>7547</v>
      </c>
      <c r="AYP5">
        <v>7547</v>
      </c>
      <c r="AYQ5">
        <v>7547</v>
      </c>
      <c r="AYR5">
        <v>7547</v>
      </c>
      <c r="AYS5">
        <v>7547</v>
      </c>
      <c r="AYT5">
        <v>7547</v>
      </c>
      <c r="AYU5">
        <v>7547</v>
      </c>
      <c r="AYV5">
        <v>7547</v>
      </c>
      <c r="AYW5">
        <v>7547</v>
      </c>
      <c r="AYX5">
        <v>7547</v>
      </c>
      <c r="AYY5">
        <v>7547</v>
      </c>
      <c r="AYZ5">
        <v>7547</v>
      </c>
      <c r="AZA5">
        <v>7547</v>
      </c>
      <c r="AZB5">
        <v>7547</v>
      </c>
      <c r="AZC5">
        <v>7547</v>
      </c>
      <c r="AZD5">
        <v>7547</v>
      </c>
      <c r="AZE5">
        <v>7547</v>
      </c>
      <c r="AZF5">
        <v>7547</v>
      </c>
      <c r="AZG5">
        <v>7547</v>
      </c>
      <c r="AZH5">
        <v>7547</v>
      </c>
      <c r="AZI5">
        <v>7547</v>
      </c>
      <c r="AZJ5">
        <v>7547</v>
      </c>
      <c r="AZK5">
        <v>7547</v>
      </c>
      <c r="AZL5">
        <v>7547</v>
      </c>
      <c r="AZM5">
        <v>7547</v>
      </c>
      <c r="AZN5">
        <v>7547</v>
      </c>
      <c r="AZO5">
        <v>7547</v>
      </c>
      <c r="AZP5">
        <v>7547</v>
      </c>
      <c r="AZQ5">
        <v>7547</v>
      </c>
      <c r="AZR5">
        <v>7547</v>
      </c>
      <c r="AZS5">
        <v>7547</v>
      </c>
      <c r="AZT5">
        <v>7547</v>
      </c>
      <c r="AZU5">
        <v>7547</v>
      </c>
      <c r="AZV5">
        <v>7547</v>
      </c>
      <c r="AZW5">
        <v>7547</v>
      </c>
      <c r="AZX5">
        <v>7547</v>
      </c>
      <c r="AZY5">
        <v>7547</v>
      </c>
      <c r="AZZ5">
        <v>7547</v>
      </c>
      <c r="BAA5">
        <v>7547</v>
      </c>
      <c r="BAB5">
        <v>7547</v>
      </c>
      <c r="BAC5">
        <v>7547</v>
      </c>
      <c r="BAD5">
        <v>7547</v>
      </c>
      <c r="BAE5">
        <v>7547</v>
      </c>
      <c r="BAF5">
        <v>7547</v>
      </c>
      <c r="BAG5">
        <v>7547</v>
      </c>
      <c r="BAH5">
        <v>7547</v>
      </c>
      <c r="BAI5">
        <v>7547</v>
      </c>
      <c r="BAJ5">
        <v>7547</v>
      </c>
      <c r="BAK5">
        <v>7547</v>
      </c>
      <c r="BAL5">
        <v>7547</v>
      </c>
      <c r="BAM5">
        <v>7547</v>
      </c>
      <c r="BAN5">
        <v>7547</v>
      </c>
      <c r="BAO5">
        <v>7547</v>
      </c>
      <c r="BAP5">
        <v>7547</v>
      </c>
      <c r="BAQ5">
        <v>7547</v>
      </c>
      <c r="BAR5">
        <v>7547</v>
      </c>
      <c r="BAS5">
        <v>7547</v>
      </c>
      <c r="BAT5">
        <v>7547</v>
      </c>
      <c r="BAU5">
        <v>7547</v>
      </c>
      <c r="BAV5">
        <v>7547</v>
      </c>
      <c r="BAW5">
        <v>7547</v>
      </c>
      <c r="BAX5">
        <v>7547</v>
      </c>
      <c r="BAY5">
        <v>7547</v>
      </c>
      <c r="BAZ5">
        <v>7547</v>
      </c>
      <c r="BBA5">
        <v>7547</v>
      </c>
      <c r="BBB5">
        <v>7547</v>
      </c>
      <c r="BBC5">
        <v>7547</v>
      </c>
      <c r="BBD5">
        <v>7547</v>
      </c>
      <c r="BBE5">
        <v>7547</v>
      </c>
      <c r="BBF5">
        <v>7547</v>
      </c>
      <c r="BBG5">
        <v>7547</v>
      </c>
      <c r="BBH5">
        <v>7547</v>
      </c>
      <c r="BBI5">
        <v>7547</v>
      </c>
      <c r="BBJ5">
        <v>7547</v>
      </c>
      <c r="BBK5">
        <v>7547</v>
      </c>
      <c r="BBL5">
        <v>7547</v>
      </c>
      <c r="BBM5">
        <v>7547</v>
      </c>
      <c r="BBN5">
        <v>7547</v>
      </c>
      <c r="BBO5">
        <v>7547</v>
      </c>
      <c r="BBP5">
        <v>7547</v>
      </c>
      <c r="BBQ5">
        <v>7547</v>
      </c>
      <c r="BBR5">
        <v>7547</v>
      </c>
      <c r="BBS5">
        <v>7547</v>
      </c>
      <c r="BBT5">
        <v>7547</v>
      </c>
      <c r="BBU5">
        <v>7547</v>
      </c>
      <c r="BBV5">
        <v>7547</v>
      </c>
      <c r="BBW5">
        <v>7547</v>
      </c>
      <c r="BBX5">
        <v>7547</v>
      </c>
      <c r="BBY5">
        <v>7547</v>
      </c>
      <c r="BBZ5">
        <v>7547</v>
      </c>
      <c r="BCA5">
        <v>7547</v>
      </c>
      <c r="BCB5">
        <v>7547</v>
      </c>
      <c r="BCC5">
        <v>7547</v>
      </c>
      <c r="BCD5">
        <v>7547</v>
      </c>
      <c r="BCE5">
        <v>7547</v>
      </c>
      <c r="BCF5">
        <v>7547</v>
      </c>
      <c r="BCG5">
        <v>7547</v>
      </c>
      <c r="BCH5">
        <v>7547</v>
      </c>
      <c r="BCI5">
        <v>7547</v>
      </c>
      <c r="BCJ5">
        <v>7547</v>
      </c>
      <c r="BCK5">
        <v>7547</v>
      </c>
      <c r="BCL5">
        <v>7547</v>
      </c>
      <c r="BCM5">
        <v>7547</v>
      </c>
      <c r="BCN5">
        <v>7547</v>
      </c>
      <c r="BCO5">
        <v>7547</v>
      </c>
      <c r="BCP5">
        <v>7547</v>
      </c>
      <c r="BCQ5">
        <v>7547</v>
      </c>
      <c r="BCR5">
        <v>7547</v>
      </c>
      <c r="BCS5">
        <v>7547</v>
      </c>
      <c r="BCT5">
        <v>7547</v>
      </c>
      <c r="BCU5">
        <v>7547</v>
      </c>
      <c r="BCV5">
        <v>7547</v>
      </c>
      <c r="BCW5">
        <v>7547</v>
      </c>
      <c r="BCX5">
        <v>7547</v>
      </c>
      <c r="BCY5">
        <v>7547</v>
      </c>
      <c r="BCZ5">
        <v>7547</v>
      </c>
      <c r="BDA5">
        <v>7547</v>
      </c>
      <c r="BDB5">
        <v>7547</v>
      </c>
      <c r="BDC5">
        <v>7547</v>
      </c>
      <c r="BDD5">
        <v>7547</v>
      </c>
      <c r="BDE5">
        <v>7547</v>
      </c>
      <c r="BDF5">
        <v>7547</v>
      </c>
      <c r="BDG5">
        <v>7547</v>
      </c>
      <c r="BDH5">
        <v>7547</v>
      </c>
      <c r="BDI5">
        <v>7547</v>
      </c>
      <c r="BDJ5">
        <v>7547</v>
      </c>
      <c r="BDK5">
        <v>7547</v>
      </c>
      <c r="BDL5">
        <v>7547</v>
      </c>
      <c r="BDM5">
        <v>7547</v>
      </c>
      <c r="BDN5">
        <v>7547</v>
      </c>
      <c r="BDO5">
        <v>7547</v>
      </c>
      <c r="BDP5">
        <v>7547</v>
      </c>
      <c r="BDQ5">
        <v>7547</v>
      </c>
      <c r="BDR5">
        <v>7547</v>
      </c>
      <c r="BDS5">
        <v>7547</v>
      </c>
      <c r="BDT5">
        <v>7547</v>
      </c>
      <c r="BDU5">
        <v>7547</v>
      </c>
      <c r="BDV5">
        <v>7547</v>
      </c>
      <c r="BDW5">
        <v>7547</v>
      </c>
      <c r="BDX5">
        <v>7547</v>
      </c>
      <c r="BDY5">
        <v>7547</v>
      </c>
      <c r="BDZ5">
        <v>7547</v>
      </c>
      <c r="BEA5">
        <v>7547</v>
      </c>
      <c r="BEB5">
        <v>7547</v>
      </c>
      <c r="BEC5">
        <v>7547</v>
      </c>
      <c r="BED5">
        <v>7547</v>
      </c>
      <c r="BEE5">
        <v>7547</v>
      </c>
      <c r="BEF5">
        <v>7547</v>
      </c>
      <c r="BEG5">
        <v>7547</v>
      </c>
      <c r="BEH5">
        <v>7547</v>
      </c>
      <c r="BEI5">
        <v>7547</v>
      </c>
      <c r="BEJ5">
        <v>7547</v>
      </c>
      <c r="BEK5">
        <v>7547</v>
      </c>
      <c r="BEL5">
        <v>7547</v>
      </c>
      <c r="BEM5">
        <v>7547</v>
      </c>
      <c r="BEN5">
        <v>7547</v>
      </c>
      <c r="BEO5">
        <v>7547</v>
      </c>
      <c r="BEP5">
        <v>7547</v>
      </c>
      <c r="BEQ5">
        <v>7547</v>
      </c>
      <c r="BER5">
        <v>7547</v>
      </c>
      <c r="BES5">
        <v>7547</v>
      </c>
      <c r="BET5">
        <v>7547</v>
      </c>
    </row>
    <row r="6" spans="1:1502" x14ac:dyDescent="0.25">
      <c r="A6" t="s">
        <v>35</v>
      </c>
      <c r="B6" t="s">
        <v>34</v>
      </c>
      <c r="C6">
        <v>10118</v>
      </c>
      <c r="D6">
        <v>9797</v>
      </c>
      <c r="E6">
        <v>9797</v>
      </c>
      <c r="F6">
        <v>9797</v>
      </c>
      <c r="G6">
        <v>9602</v>
      </c>
      <c r="H6">
        <v>9230</v>
      </c>
      <c r="I6">
        <v>8743</v>
      </c>
      <c r="J6">
        <v>8743</v>
      </c>
      <c r="K6">
        <v>8433</v>
      </c>
      <c r="L6">
        <v>8341</v>
      </c>
      <c r="M6">
        <v>8341</v>
      </c>
      <c r="N6">
        <v>8185</v>
      </c>
      <c r="O6">
        <v>8185</v>
      </c>
      <c r="P6">
        <v>8033</v>
      </c>
      <c r="Q6">
        <v>8033</v>
      </c>
      <c r="R6">
        <v>8033</v>
      </c>
      <c r="S6">
        <v>7967</v>
      </c>
      <c r="T6">
        <v>7967</v>
      </c>
      <c r="U6">
        <v>7967</v>
      </c>
      <c r="V6">
        <v>7967</v>
      </c>
      <c r="W6">
        <v>7967</v>
      </c>
      <c r="X6">
        <v>7967</v>
      </c>
      <c r="Y6">
        <v>7967</v>
      </c>
      <c r="Z6">
        <v>7967</v>
      </c>
      <c r="AA6">
        <v>7967</v>
      </c>
      <c r="AB6">
        <v>7967</v>
      </c>
      <c r="AC6">
        <v>7967</v>
      </c>
      <c r="AD6">
        <v>7967</v>
      </c>
      <c r="AE6">
        <v>7967</v>
      </c>
      <c r="AF6">
        <v>7967</v>
      </c>
      <c r="AG6">
        <v>7967</v>
      </c>
      <c r="AH6">
        <v>7967</v>
      </c>
      <c r="AI6">
        <v>7967</v>
      </c>
      <c r="AJ6">
        <v>7967</v>
      </c>
      <c r="AK6">
        <v>7663</v>
      </c>
      <c r="AL6">
        <v>7663</v>
      </c>
      <c r="AM6">
        <v>7663</v>
      </c>
      <c r="AN6">
        <v>7663</v>
      </c>
      <c r="AO6">
        <v>7663</v>
      </c>
      <c r="AP6">
        <v>7663</v>
      </c>
      <c r="AQ6">
        <v>7663</v>
      </c>
      <c r="AR6">
        <v>7663</v>
      </c>
      <c r="AS6">
        <v>7663</v>
      </c>
      <c r="AT6">
        <v>7663</v>
      </c>
      <c r="AU6">
        <v>7663</v>
      </c>
      <c r="AV6">
        <v>7663</v>
      </c>
      <c r="AW6">
        <v>7663</v>
      </c>
      <c r="AX6">
        <v>7663</v>
      </c>
      <c r="AY6">
        <v>7663</v>
      </c>
      <c r="AZ6">
        <v>7663</v>
      </c>
      <c r="BA6">
        <v>7663</v>
      </c>
      <c r="BB6">
        <v>7663</v>
      </c>
      <c r="BC6">
        <v>7663</v>
      </c>
      <c r="BD6">
        <v>7663</v>
      </c>
      <c r="BE6">
        <v>7663</v>
      </c>
      <c r="BF6">
        <v>7663</v>
      </c>
      <c r="BG6">
        <v>7663</v>
      </c>
      <c r="BH6">
        <v>7663</v>
      </c>
      <c r="BI6">
        <v>7663</v>
      </c>
      <c r="BJ6">
        <v>7663</v>
      </c>
      <c r="BK6">
        <v>7663</v>
      </c>
      <c r="BL6">
        <v>7663</v>
      </c>
      <c r="BM6">
        <v>7663</v>
      </c>
      <c r="BN6">
        <v>7663</v>
      </c>
      <c r="BO6">
        <v>7663</v>
      </c>
      <c r="BP6">
        <v>7663</v>
      </c>
      <c r="BQ6">
        <v>7663</v>
      </c>
      <c r="BR6">
        <v>7663</v>
      </c>
      <c r="BS6">
        <v>7663</v>
      </c>
      <c r="BT6">
        <v>7663</v>
      </c>
      <c r="BU6">
        <v>7663</v>
      </c>
      <c r="BV6">
        <v>7663</v>
      </c>
      <c r="BW6">
        <v>7663</v>
      </c>
      <c r="BX6">
        <v>7663</v>
      </c>
      <c r="BY6">
        <v>7663</v>
      </c>
      <c r="BZ6">
        <v>7663</v>
      </c>
      <c r="CA6">
        <v>7663</v>
      </c>
      <c r="CB6">
        <v>7663</v>
      </c>
      <c r="CC6">
        <v>7663</v>
      </c>
      <c r="CD6">
        <v>7663</v>
      </c>
      <c r="CE6">
        <v>7663</v>
      </c>
      <c r="CF6">
        <v>7663</v>
      </c>
      <c r="CG6">
        <v>7663</v>
      </c>
      <c r="CH6">
        <v>7663</v>
      </c>
      <c r="CI6">
        <v>7663</v>
      </c>
      <c r="CJ6">
        <v>7663</v>
      </c>
      <c r="CK6">
        <v>7663</v>
      </c>
      <c r="CL6">
        <v>7663</v>
      </c>
      <c r="CM6">
        <v>7663</v>
      </c>
      <c r="CN6">
        <v>7663</v>
      </c>
      <c r="CO6">
        <v>7663</v>
      </c>
      <c r="CP6">
        <v>7663</v>
      </c>
      <c r="CQ6">
        <v>7663</v>
      </c>
      <c r="CR6">
        <v>7663</v>
      </c>
      <c r="CS6">
        <v>7663</v>
      </c>
      <c r="CT6">
        <v>7663</v>
      </c>
      <c r="CU6">
        <v>7663</v>
      </c>
      <c r="CV6">
        <v>7663</v>
      </c>
      <c r="CW6">
        <v>7663</v>
      </c>
      <c r="CX6">
        <v>7663</v>
      </c>
      <c r="CY6">
        <v>7663</v>
      </c>
      <c r="CZ6">
        <v>7663</v>
      </c>
      <c r="DA6">
        <v>7663</v>
      </c>
      <c r="DB6">
        <v>7663</v>
      </c>
      <c r="DC6">
        <v>7663</v>
      </c>
      <c r="DD6">
        <v>7663</v>
      </c>
      <c r="DE6">
        <v>7663</v>
      </c>
      <c r="DF6">
        <v>7663</v>
      </c>
      <c r="DG6">
        <v>7663</v>
      </c>
      <c r="DH6">
        <v>7663</v>
      </c>
      <c r="DI6">
        <v>7663</v>
      </c>
      <c r="DJ6">
        <v>7663</v>
      </c>
      <c r="DK6">
        <v>7663</v>
      </c>
      <c r="DL6">
        <v>7663</v>
      </c>
      <c r="DM6">
        <v>7663</v>
      </c>
      <c r="DN6">
        <v>7663</v>
      </c>
      <c r="DO6">
        <v>7663</v>
      </c>
      <c r="DP6">
        <v>7663</v>
      </c>
      <c r="DQ6">
        <v>7658</v>
      </c>
      <c r="DR6">
        <v>7658</v>
      </c>
      <c r="DS6">
        <v>7658</v>
      </c>
      <c r="DT6">
        <v>7658</v>
      </c>
      <c r="DU6">
        <v>7658</v>
      </c>
      <c r="DV6">
        <v>7658</v>
      </c>
      <c r="DW6">
        <v>7658</v>
      </c>
      <c r="DX6">
        <v>7658</v>
      </c>
      <c r="DY6">
        <v>7658</v>
      </c>
      <c r="DZ6">
        <v>7658</v>
      </c>
      <c r="EA6">
        <v>7658</v>
      </c>
      <c r="EB6">
        <v>7658</v>
      </c>
      <c r="EC6">
        <v>7658</v>
      </c>
      <c r="ED6">
        <v>7658</v>
      </c>
      <c r="EE6">
        <v>7658</v>
      </c>
      <c r="EF6">
        <v>7658</v>
      </c>
      <c r="EG6">
        <v>7658</v>
      </c>
      <c r="EH6">
        <v>7658</v>
      </c>
      <c r="EI6">
        <v>7658</v>
      </c>
      <c r="EJ6">
        <v>7658</v>
      </c>
      <c r="EK6">
        <v>7658</v>
      </c>
      <c r="EL6">
        <v>7658</v>
      </c>
      <c r="EM6">
        <v>7658</v>
      </c>
      <c r="EN6">
        <v>7658</v>
      </c>
      <c r="EO6">
        <v>7658</v>
      </c>
      <c r="EP6">
        <v>7658</v>
      </c>
      <c r="EQ6">
        <v>7658</v>
      </c>
      <c r="ER6">
        <v>7658</v>
      </c>
      <c r="ES6">
        <v>7658</v>
      </c>
      <c r="ET6">
        <v>7658</v>
      </c>
      <c r="EU6">
        <v>7658</v>
      </c>
      <c r="EV6">
        <v>7658</v>
      </c>
      <c r="EW6">
        <v>7658</v>
      </c>
      <c r="EX6">
        <v>7658</v>
      </c>
      <c r="EY6">
        <v>7658</v>
      </c>
      <c r="EZ6">
        <v>7658</v>
      </c>
      <c r="FA6">
        <v>7658</v>
      </c>
      <c r="FB6">
        <v>7658</v>
      </c>
      <c r="FC6">
        <v>7658</v>
      </c>
      <c r="FD6">
        <v>7658</v>
      </c>
      <c r="FE6">
        <v>7658</v>
      </c>
      <c r="FF6">
        <v>7658</v>
      </c>
      <c r="FG6">
        <v>7658</v>
      </c>
      <c r="FH6">
        <v>7658</v>
      </c>
      <c r="FI6">
        <v>7658</v>
      </c>
      <c r="FJ6">
        <v>7658</v>
      </c>
      <c r="FK6">
        <v>7658</v>
      </c>
      <c r="FL6">
        <v>7658</v>
      </c>
      <c r="FM6">
        <v>7658</v>
      </c>
      <c r="FN6">
        <v>7658</v>
      </c>
      <c r="FO6">
        <v>7658</v>
      </c>
      <c r="FP6">
        <v>7658</v>
      </c>
      <c r="FQ6">
        <v>7658</v>
      </c>
      <c r="FR6">
        <v>7658</v>
      </c>
      <c r="FS6">
        <v>7658</v>
      </c>
      <c r="FT6">
        <v>7658</v>
      </c>
      <c r="FU6">
        <v>7658</v>
      </c>
      <c r="FV6">
        <v>7658</v>
      </c>
      <c r="FW6">
        <v>7658</v>
      </c>
      <c r="FX6">
        <v>7658</v>
      </c>
      <c r="FY6">
        <v>7658</v>
      </c>
      <c r="FZ6">
        <v>7658</v>
      </c>
      <c r="GA6">
        <v>7658</v>
      </c>
      <c r="GB6">
        <v>7658</v>
      </c>
      <c r="GC6">
        <v>7658</v>
      </c>
      <c r="GD6">
        <v>7658</v>
      </c>
      <c r="GE6">
        <v>7658</v>
      </c>
      <c r="GF6">
        <v>7658</v>
      </c>
      <c r="GG6">
        <v>7658</v>
      </c>
      <c r="GH6">
        <v>7658</v>
      </c>
      <c r="GI6">
        <v>7658</v>
      </c>
      <c r="GJ6">
        <v>7658</v>
      </c>
      <c r="GK6">
        <v>7658</v>
      </c>
      <c r="GL6">
        <v>7658</v>
      </c>
      <c r="GM6">
        <v>7658</v>
      </c>
      <c r="GN6">
        <v>7658</v>
      </c>
      <c r="GO6">
        <v>7658</v>
      </c>
      <c r="GP6">
        <v>7658</v>
      </c>
      <c r="GQ6">
        <v>7658</v>
      </c>
      <c r="GR6">
        <v>7658</v>
      </c>
      <c r="GS6">
        <v>7658</v>
      </c>
      <c r="GT6">
        <v>7658</v>
      </c>
      <c r="GU6">
        <v>7658</v>
      </c>
      <c r="GV6">
        <v>7658</v>
      </c>
      <c r="GW6">
        <v>7658</v>
      </c>
      <c r="GX6">
        <v>7658</v>
      </c>
      <c r="GY6">
        <v>7658</v>
      </c>
      <c r="GZ6">
        <v>7658</v>
      </c>
      <c r="HA6">
        <v>7658</v>
      </c>
      <c r="HB6">
        <v>7658</v>
      </c>
      <c r="HC6">
        <v>7658</v>
      </c>
      <c r="HD6">
        <v>7658</v>
      </c>
      <c r="HE6">
        <v>7658</v>
      </c>
      <c r="HF6">
        <v>7658</v>
      </c>
      <c r="HG6">
        <v>7658</v>
      </c>
      <c r="HH6">
        <v>7658</v>
      </c>
      <c r="HI6">
        <v>7658</v>
      </c>
      <c r="HJ6">
        <v>7658</v>
      </c>
      <c r="HK6">
        <v>7658</v>
      </c>
      <c r="HL6">
        <v>7658</v>
      </c>
      <c r="HM6">
        <v>7658</v>
      </c>
      <c r="HN6">
        <v>7658</v>
      </c>
      <c r="HO6">
        <v>7658</v>
      </c>
      <c r="HP6">
        <v>7658</v>
      </c>
      <c r="HQ6">
        <v>7658</v>
      </c>
      <c r="HR6">
        <v>7658</v>
      </c>
      <c r="HS6">
        <v>7658</v>
      </c>
      <c r="HT6">
        <v>7658</v>
      </c>
      <c r="HU6">
        <v>7658</v>
      </c>
      <c r="HV6">
        <v>7658</v>
      </c>
      <c r="HW6">
        <v>7658</v>
      </c>
      <c r="HX6">
        <v>7658</v>
      </c>
      <c r="HY6">
        <v>7658</v>
      </c>
      <c r="HZ6">
        <v>7658</v>
      </c>
      <c r="IA6">
        <v>7658</v>
      </c>
      <c r="IB6">
        <v>7658</v>
      </c>
      <c r="IC6">
        <v>7658</v>
      </c>
      <c r="ID6">
        <v>7658</v>
      </c>
      <c r="IE6">
        <v>7658</v>
      </c>
      <c r="IF6">
        <v>7658</v>
      </c>
      <c r="IG6">
        <v>7658</v>
      </c>
      <c r="IH6">
        <v>7658</v>
      </c>
      <c r="II6">
        <v>7658</v>
      </c>
      <c r="IJ6">
        <v>7658</v>
      </c>
      <c r="IK6">
        <v>7658</v>
      </c>
      <c r="IL6">
        <v>7658</v>
      </c>
      <c r="IM6">
        <v>7658</v>
      </c>
      <c r="IN6">
        <v>7658</v>
      </c>
      <c r="IO6">
        <v>7658</v>
      </c>
      <c r="IP6">
        <v>7658</v>
      </c>
      <c r="IQ6">
        <v>7658</v>
      </c>
      <c r="IR6">
        <v>7658</v>
      </c>
      <c r="IS6">
        <v>7658</v>
      </c>
      <c r="IT6">
        <v>7658</v>
      </c>
      <c r="IU6">
        <v>7658</v>
      </c>
      <c r="IV6">
        <v>7658</v>
      </c>
      <c r="IW6">
        <v>7658</v>
      </c>
      <c r="IX6">
        <v>7658</v>
      </c>
      <c r="IY6">
        <v>7658</v>
      </c>
      <c r="IZ6">
        <v>7658</v>
      </c>
      <c r="JA6">
        <v>7658</v>
      </c>
      <c r="JB6">
        <v>7658</v>
      </c>
      <c r="JC6">
        <v>7658</v>
      </c>
      <c r="JD6">
        <v>7658</v>
      </c>
      <c r="JE6">
        <v>7658</v>
      </c>
      <c r="JF6">
        <v>7658</v>
      </c>
      <c r="JG6">
        <v>7658</v>
      </c>
      <c r="JH6">
        <v>7658</v>
      </c>
      <c r="JI6">
        <v>7658</v>
      </c>
      <c r="JJ6">
        <v>7658</v>
      </c>
      <c r="JK6">
        <v>7658</v>
      </c>
      <c r="JL6">
        <v>7658</v>
      </c>
      <c r="JM6">
        <v>7658</v>
      </c>
      <c r="JN6">
        <v>7658</v>
      </c>
      <c r="JO6">
        <v>7658</v>
      </c>
      <c r="JP6">
        <v>7658</v>
      </c>
      <c r="JQ6">
        <v>7658</v>
      </c>
      <c r="JR6">
        <v>7658</v>
      </c>
      <c r="JS6">
        <v>7658</v>
      </c>
      <c r="JT6">
        <v>7658</v>
      </c>
      <c r="JU6">
        <v>7658</v>
      </c>
      <c r="JV6">
        <v>7658</v>
      </c>
      <c r="JW6">
        <v>7658</v>
      </c>
      <c r="JX6">
        <v>7658</v>
      </c>
      <c r="JY6">
        <v>7658</v>
      </c>
      <c r="JZ6">
        <v>7658</v>
      </c>
      <c r="KA6">
        <v>7658</v>
      </c>
      <c r="KB6">
        <v>7658</v>
      </c>
      <c r="KC6">
        <v>7658</v>
      </c>
      <c r="KD6">
        <v>7658</v>
      </c>
      <c r="KE6">
        <v>7658</v>
      </c>
      <c r="KF6">
        <v>7658</v>
      </c>
      <c r="KG6">
        <v>7658</v>
      </c>
      <c r="KH6">
        <v>7658</v>
      </c>
      <c r="KI6">
        <v>7658</v>
      </c>
      <c r="KJ6">
        <v>7658</v>
      </c>
      <c r="KK6">
        <v>7658</v>
      </c>
      <c r="KL6">
        <v>7658</v>
      </c>
      <c r="KM6">
        <v>7658</v>
      </c>
      <c r="KN6">
        <v>7658</v>
      </c>
      <c r="KO6">
        <v>7658</v>
      </c>
      <c r="KP6">
        <v>7658</v>
      </c>
      <c r="KQ6">
        <v>7658</v>
      </c>
      <c r="KR6">
        <v>7658</v>
      </c>
      <c r="KS6">
        <v>7658</v>
      </c>
      <c r="KT6">
        <v>7658</v>
      </c>
      <c r="KU6">
        <v>7658</v>
      </c>
      <c r="KV6">
        <v>7658</v>
      </c>
      <c r="KW6">
        <v>7658</v>
      </c>
      <c r="KX6">
        <v>7658</v>
      </c>
      <c r="KY6">
        <v>7658</v>
      </c>
      <c r="KZ6">
        <v>7658</v>
      </c>
      <c r="LA6">
        <v>7658</v>
      </c>
      <c r="LB6">
        <v>7658</v>
      </c>
      <c r="LC6">
        <v>7658</v>
      </c>
      <c r="LD6">
        <v>7658</v>
      </c>
      <c r="LE6">
        <v>7658</v>
      </c>
      <c r="LF6">
        <v>7658</v>
      </c>
      <c r="LG6">
        <v>7658</v>
      </c>
      <c r="LH6">
        <v>7658</v>
      </c>
      <c r="LI6">
        <v>7658</v>
      </c>
      <c r="LJ6">
        <v>7658</v>
      </c>
      <c r="LK6">
        <v>7658</v>
      </c>
      <c r="LL6">
        <v>7658</v>
      </c>
      <c r="LM6">
        <v>7658</v>
      </c>
      <c r="LN6">
        <v>7658</v>
      </c>
      <c r="LO6">
        <v>7658</v>
      </c>
      <c r="LP6">
        <v>7658</v>
      </c>
      <c r="LQ6">
        <v>7658</v>
      </c>
      <c r="LR6">
        <v>7658</v>
      </c>
      <c r="LS6">
        <v>7658</v>
      </c>
      <c r="LT6">
        <v>7658</v>
      </c>
      <c r="LU6">
        <v>7658</v>
      </c>
      <c r="LV6">
        <v>7658</v>
      </c>
      <c r="LW6">
        <v>7658</v>
      </c>
      <c r="LX6">
        <v>7658</v>
      </c>
      <c r="LY6">
        <v>7658</v>
      </c>
      <c r="LZ6">
        <v>7658</v>
      </c>
      <c r="MA6">
        <v>7658</v>
      </c>
      <c r="MB6">
        <v>7658</v>
      </c>
      <c r="MC6">
        <v>7658</v>
      </c>
      <c r="MD6">
        <v>7658</v>
      </c>
      <c r="ME6">
        <v>7658</v>
      </c>
      <c r="MF6">
        <v>7658</v>
      </c>
      <c r="MG6">
        <v>7658</v>
      </c>
      <c r="MH6">
        <v>7658</v>
      </c>
      <c r="MI6">
        <v>7658</v>
      </c>
      <c r="MJ6">
        <v>7658</v>
      </c>
      <c r="MK6">
        <v>7658</v>
      </c>
      <c r="ML6">
        <v>7658</v>
      </c>
      <c r="MM6">
        <v>7658</v>
      </c>
      <c r="MN6">
        <v>7658</v>
      </c>
      <c r="MO6">
        <v>7658</v>
      </c>
      <c r="MP6">
        <v>7658</v>
      </c>
      <c r="MQ6">
        <v>7658</v>
      </c>
      <c r="MR6">
        <v>7658</v>
      </c>
      <c r="MS6">
        <v>7658</v>
      </c>
      <c r="MT6">
        <v>7658</v>
      </c>
      <c r="MU6">
        <v>7658</v>
      </c>
      <c r="MV6">
        <v>7658</v>
      </c>
      <c r="MW6">
        <v>7658</v>
      </c>
      <c r="MX6">
        <v>7658</v>
      </c>
      <c r="MY6">
        <v>7658</v>
      </c>
      <c r="MZ6">
        <v>7658</v>
      </c>
      <c r="NA6">
        <v>7658</v>
      </c>
      <c r="NB6">
        <v>7658</v>
      </c>
      <c r="NC6">
        <v>7658</v>
      </c>
      <c r="ND6">
        <v>7658</v>
      </c>
      <c r="NE6">
        <v>7658</v>
      </c>
      <c r="NF6">
        <v>7658</v>
      </c>
      <c r="NG6">
        <v>7658</v>
      </c>
      <c r="NH6">
        <v>7658</v>
      </c>
      <c r="NI6">
        <v>7658</v>
      </c>
      <c r="NJ6">
        <v>7658</v>
      </c>
      <c r="NK6">
        <v>7658</v>
      </c>
      <c r="NL6">
        <v>7658</v>
      </c>
      <c r="NM6">
        <v>7658</v>
      </c>
      <c r="NN6">
        <v>7658</v>
      </c>
      <c r="NO6">
        <v>7658</v>
      </c>
      <c r="NP6">
        <v>7658</v>
      </c>
      <c r="NQ6">
        <v>7658</v>
      </c>
      <c r="NR6">
        <v>7658</v>
      </c>
      <c r="NS6">
        <v>7658</v>
      </c>
      <c r="NT6">
        <v>7658</v>
      </c>
      <c r="NU6">
        <v>7658</v>
      </c>
      <c r="NV6">
        <v>7658</v>
      </c>
      <c r="NW6">
        <v>7658</v>
      </c>
      <c r="NX6">
        <v>7658</v>
      </c>
      <c r="NY6">
        <v>7658</v>
      </c>
      <c r="NZ6">
        <v>7658</v>
      </c>
      <c r="OA6">
        <v>7658</v>
      </c>
      <c r="OB6">
        <v>7658</v>
      </c>
      <c r="OC6">
        <v>7658</v>
      </c>
      <c r="OD6">
        <v>7658</v>
      </c>
      <c r="OE6">
        <v>7658</v>
      </c>
      <c r="OF6">
        <v>7658</v>
      </c>
      <c r="OG6">
        <v>7658</v>
      </c>
      <c r="OH6">
        <v>7658</v>
      </c>
      <c r="OI6">
        <v>7658</v>
      </c>
      <c r="OJ6">
        <v>7658</v>
      </c>
      <c r="OK6">
        <v>7658</v>
      </c>
      <c r="OL6">
        <v>7658</v>
      </c>
      <c r="OM6">
        <v>7658</v>
      </c>
      <c r="ON6">
        <v>7658</v>
      </c>
      <c r="OO6">
        <v>7658</v>
      </c>
      <c r="OP6">
        <v>7658</v>
      </c>
      <c r="OQ6">
        <v>7658</v>
      </c>
      <c r="OR6">
        <v>7658</v>
      </c>
      <c r="OS6">
        <v>7658</v>
      </c>
      <c r="OT6">
        <v>7658</v>
      </c>
      <c r="OU6">
        <v>7658</v>
      </c>
      <c r="OV6">
        <v>7658</v>
      </c>
      <c r="OW6">
        <v>7658</v>
      </c>
      <c r="OX6">
        <v>7658</v>
      </c>
      <c r="OY6">
        <v>7658</v>
      </c>
      <c r="OZ6">
        <v>7658</v>
      </c>
      <c r="PA6">
        <v>7658</v>
      </c>
      <c r="PB6">
        <v>7658</v>
      </c>
      <c r="PC6">
        <v>7658</v>
      </c>
      <c r="PD6">
        <v>7658</v>
      </c>
      <c r="PE6">
        <v>7658</v>
      </c>
      <c r="PF6">
        <v>7658</v>
      </c>
      <c r="PG6">
        <v>7658</v>
      </c>
      <c r="PH6">
        <v>7658</v>
      </c>
      <c r="PI6">
        <v>7658</v>
      </c>
      <c r="PJ6">
        <v>7658</v>
      </c>
      <c r="PK6">
        <v>7658</v>
      </c>
      <c r="PL6">
        <v>7658</v>
      </c>
      <c r="PM6">
        <v>7658</v>
      </c>
      <c r="PN6">
        <v>7658</v>
      </c>
      <c r="PO6">
        <v>7658</v>
      </c>
      <c r="PP6">
        <v>7658</v>
      </c>
      <c r="PQ6">
        <v>7658</v>
      </c>
      <c r="PR6">
        <v>7658</v>
      </c>
      <c r="PS6">
        <v>7658</v>
      </c>
      <c r="PT6">
        <v>7658</v>
      </c>
      <c r="PU6">
        <v>7658</v>
      </c>
      <c r="PV6">
        <v>7658</v>
      </c>
      <c r="PW6">
        <v>7658</v>
      </c>
      <c r="PX6">
        <v>7658</v>
      </c>
      <c r="PY6">
        <v>7658</v>
      </c>
      <c r="PZ6">
        <v>7658</v>
      </c>
      <c r="QA6">
        <v>7658</v>
      </c>
      <c r="QB6">
        <v>7658</v>
      </c>
      <c r="QC6">
        <v>7658</v>
      </c>
      <c r="QD6">
        <v>7658</v>
      </c>
      <c r="QE6">
        <v>7658</v>
      </c>
      <c r="QF6">
        <v>7658</v>
      </c>
      <c r="QG6">
        <v>7658</v>
      </c>
      <c r="QH6">
        <v>7658</v>
      </c>
      <c r="QI6">
        <v>7658</v>
      </c>
      <c r="QJ6">
        <v>7658</v>
      </c>
      <c r="QK6">
        <v>7658</v>
      </c>
      <c r="QL6">
        <v>7658</v>
      </c>
      <c r="QM6">
        <v>7658</v>
      </c>
      <c r="QN6">
        <v>7658</v>
      </c>
      <c r="QO6">
        <v>7658</v>
      </c>
      <c r="QP6">
        <v>7658</v>
      </c>
      <c r="QQ6">
        <v>7658</v>
      </c>
      <c r="QR6">
        <v>7658</v>
      </c>
      <c r="QS6">
        <v>7658</v>
      </c>
      <c r="QT6">
        <v>7658</v>
      </c>
      <c r="QU6">
        <v>7658</v>
      </c>
      <c r="QV6">
        <v>7658</v>
      </c>
      <c r="QW6">
        <v>7658</v>
      </c>
      <c r="QX6">
        <v>7658</v>
      </c>
      <c r="QY6">
        <v>7658</v>
      </c>
      <c r="QZ6">
        <v>7658</v>
      </c>
      <c r="RA6">
        <v>7658</v>
      </c>
      <c r="RB6">
        <v>7658</v>
      </c>
      <c r="RC6">
        <v>7658</v>
      </c>
      <c r="RD6">
        <v>7658</v>
      </c>
      <c r="RE6">
        <v>7658</v>
      </c>
      <c r="RF6">
        <v>7658</v>
      </c>
      <c r="RG6">
        <v>7658</v>
      </c>
      <c r="RH6">
        <v>7658</v>
      </c>
      <c r="RI6">
        <v>7658</v>
      </c>
      <c r="RJ6">
        <v>7658</v>
      </c>
      <c r="RK6">
        <v>7658</v>
      </c>
      <c r="RL6">
        <v>7658</v>
      </c>
      <c r="RM6">
        <v>7658</v>
      </c>
      <c r="RN6">
        <v>7658</v>
      </c>
      <c r="RO6">
        <v>7658</v>
      </c>
      <c r="RP6">
        <v>7658</v>
      </c>
      <c r="RQ6">
        <v>7658</v>
      </c>
      <c r="RR6">
        <v>7658</v>
      </c>
      <c r="RS6">
        <v>7658</v>
      </c>
      <c r="RT6">
        <v>7658</v>
      </c>
      <c r="RU6">
        <v>7658</v>
      </c>
      <c r="RV6">
        <v>7658</v>
      </c>
      <c r="RW6">
        <v>7658</v>
      </c>
      <c r="RX6">
        <v>7658</v>
      </c>
      <c r="RY6">
        <v>7658</v>
      </c>
      <c r="RZ6">
        <v>7658</v>
      </c>
      <c r="SA6">
        <v>7658</v>
      </c>
      <c r="SB6">
        <v>7658</v>
      </c>
      <c r="SC6">
        <v>7658</v>
      </c>
      <c r="SD6">
        <v>7658</v>
      </c>
      <c r="SE6">
        <v>7658</v>
      </c>
      <c r="SF6">
        <v>7658</v>
      </c>
      <c r="SG6">
        <v>7658</v>
      </c>
      <c r="SH6">
        <v>7658</v>
      </c>
      <c r="SI6">
        <v>7658</v>
      </c>
      <c r="SJ6">
        <v>7658</v>
      </c>
      <c r="SK6">
        <v>7658</v>
      </c>
      <c r="SL6">
        <v>7658</v>
      </c>
      <c r="SM6">
        <v>7658</v>
      </c>
      <c r="SN6">
        <v>7658</v>
      </c>
      <c r="SO6">
        <v>7658</v>
      </c>
      <c r="SP6">
        <v>7658</v>
      </c>
      <c r="SQ6">
        <v>7658</v>
      </c>
      <c r="SR6">
        <v>7658</v>
      </c>
      <c r="SS6">
        <v>7658</v>
      </c>
      <c r="ST6">
        <v>7658</v>
      </c>
      <c r="SU6">
        <v>7658</v>
      </c>
      <c r="SV6">
        <v>7658</v>
      </c>
      <c r="SW6">
        <v>7658</v>
      </c>
      <c r="SX6">
        <v>7658</v>
      </c>
      <c r="SY6">
        <v>7658</v>
      </c>
      <c r="SZ6">
        <v>7658</v>
      </c>
      <c r="TA6">
        <v>7658</v>
      </c>
      <c r="TB6">
        <v>7658</v>
      </c>
      <c r="TC6">
        <v>7658</v>
      </c>
      <c r="TD6">
        <v>7658</v>
      </c>
      <c r="TE6">
        <v>7658</v>
      </c>
      <c r="TF6">
        <v>7658</v>
      </c>
      <c r="TG6">
        <v>7658</v>
      </c>
      <c r="TH6">
        <v>7658</v>
      </c>
      <c r="TI6">
        <v>7658</v>
      </c>
      <c r="TJ6">
        <v>7658</v>
      </c>
      <c r="TK6">
        <v>7658</v>
      </c>
      <c r="TL6">
        <v>7658</v>
      </c>
      <c r="TM6">
        <v>7658</v>
      </c>
      <c r="TN6">
        <v>7658</v>
      </c>
      <c r="TO6">
        <v>7658</v>
      </c>
      <c r="TP6">
        <v>7658</v>
      </c>
      <c r="TQ6">
        <v>7658</v>
      </c>
      <c r="TR6">
        <v>7658</v>
      </c>
      <c r="TS6">
        <v>7658</v>
      </c>
      <c r="TT6">
        <v>7658</v>
      </c>
      <c r="TU6">
        <v>7658</v>
      </c>
      <c r="TV6">
        <v>7658</v>
      </c>
      <c r="TW6">
        <v>7658</v>
      </c>
      <c r="TX6">
        <v>7658</v>
      </c>
      <c r="TY6">
        <v>7658</v>
      </c>
      <c r="TZ6">
        <v>7658</v>
      </c>
      <c r="UA6">
        <v>7658</v>
      </c>
      <c r="UB6">
        <v>7658</v>
      </c>
      <c r="UC6">
        <v>7658</v>
      </c>
      <c r="UD6">
        <v>7658</v>
      </c>
      <c r="UE6">
        <v>7658</v>
      </c>
      <c r="UF6">
        <v>7658</v>
      </c>
      <c r="UG6">
        <v>7658</v>
      </c>
      <c r="UH6">
        <v>7658</v>
      </c>
      <c r="UI6">
        <v>7658</v>
      </c>
      <c r="UJ6">
        <v>7658</v>
      </c>
      <c r="UK6">
        <v>7658</v>
      </c>
      <c r="UL6">
        <v>7658</v>
      </c>
      <c r="UM6">
        <v>7658</v>
      </c>
      <c r="UN6">
        <v>7658</v>
      </c>
      <c r="UO6">
        <v>7658</v>
      </c>
      <c r="UP6">
        <v>7658</v>
      </c>
      <c r="UQ6">
        <v>7658</v>
      </c>
      <c r="UR6">
        <v>7658</v>
      </c>
      <c r="US6">
        <v>7658</v>
      </c>
      <c r="UT6">
        <v>7658</v>
      </c>
      <c r="UU6">
        <v>7658</v>
      </c>
      <c r="UV6">
        <v>7658</v>
      </c>
      <c r="UW6">
        <v>7658</v>
      </c>
      <c r="UX6">
        <v>7658</v>
      </c>
      <c r="UY6">
        <v>7658</v>
      </c>
      <c r="UZ6">
        <v>7658</v>
      </c>
      <c r="VA6">
        <v>7658</v>
      </c>
      <c r="VB6">
        <v>7658</v>
      </c>
      <c r="VC6">
        <v>7658</v>
      </c>
      <c r="VD6">
        <v>7658</v>
      </c>
      <c r="VE6">
        <v>7658</v>
      </c>
      <c r="VF6">
        <v>7658</v>
      </c>
      <c r="VG6">
        <v>7658</v>
      </c>
      <c r="VH6">
        <v>7658</v>
      </c>
      <c r="VI6">
        <v>7658</v>
      </c>
      <c r="VJ6">
        <v>7658</v>
      </c>
      <c r="VK6">
        <v>7658</v>
      </c>
      <c r="VL6">
        <v>7658</v>
      </c>
      <c r="VM6">
        <v>7658</v>
      </c>
      <c r="VN6">
        <v>7658</v>
      </c>
      <c r="VO6">
        <v>7658</v>
      </c>
      <c r="VP6">
        <v>7658</v>
      </c>
      <c r="VQ6">
        <v>7658</v>
      </c>
      <c r="VR6">
        <v>7658</v>
      </c>
      <c r="VS6">
        <v>7658</v>
      </c>
      <c r="VT6">
        <v>7658</v>
      </c>
      <c r="VU6">
        <v>7658</v>
      </c>
      <c r="VV6">
        <v>7658</v>
      </c>
      <c r="VW6">
        <v>7658</v>
      </c>
      <c r="VX6">
        <v>7658</v>
      </c>
      <c r="VY6">
        <v>7658</v>
      </c>
      <c r="VZ6">
        <v>7658</v>
      </c>
      <c r="WA6">
        <v>7658</v>
      </c>
      <c r="WB6">
        <v>7658</v>
      </c>
      <c r="WC6">
        <v>7658</v>
      </c>
      <c r="WD6">
        <v>7658</v>
      </c>
      <c r="WE6">
        <v>7658</v>
      </c>
      <c r="WF6">
        <v>7658</v>
      </c>
      <c r="WG6">
        <v>7658</v>
      </c>
      <c r="WH6">
        <v>7658</v>
      </c>
      <c r="WI6">
        <v>7658</v>
      </c>
      <c r="WJ6">
        <v>7658</v>
      </c>
      <c r="WK6">
        <v>7658</v>
      </c>
      <c r="WL6">
        <v>7658</v>
      </c>
      <c r="WM6">
        <v>7658</v>
      </c>
      <c r="WN6">
        <v>7658</v>
      </c>
      <c r="WO6">
        <v>7658</v>
      </c>
      <c r="WP6">
        <v>7658</v>
      </c>
      <c r="WQ6">
        <v>7658</v>
      </c>
      <c r="WR6">
        <v>7658</v>
      </c>
      <c r="WS6">
        <v>7658</v>
      </c>
      <c r="WT6">
        <v>7658</v>
      </c>
      <c r="WU6">
        <v>7658</v>
      </c>
      <c r="WV6">
        <v>7658</v>
      </c>
      <c r="WW6">
        <v>7658</v>
      </c>
      <c r="WX6">
        <v>7658</v>
      </c>
      <c r="WY6">
        <v>7658</v>
      </c>
      <c r="WZ6">
        <v>7658</v>
      </c>
      <c r="XA6">
        <v>7658</v>
      </c>
      <c r="XB6">
        <v>7658</v>
      </c>
      <c r="XC6">
        <v>7658</v>
      </c>
      <c r="XD6">
        <v>7658</v>
      </c>
      <c r="XE6">
        <v>7658</v>
      </c>
      <c r="XF6">
        <v>7658</v>
      </c>
      <c r="XG6">
        <v>7658</v>
      </c>
      <c r="XH6">
        <v>7658</v>
      </c>
      <c r="XI6">
        <v>7658</v>
      </c>
      <c r="XJ6">
        <v>7658</v>
      </c>
      <c r="XK6">
        <v>7658</v>
      </c>
      <c r="XL6">
        <v>7658</v>
      </c>
      <c r="XM6">
        <v>7658</v>
      </c>
      <c r="XN6">
        <v>7658</v>
      </c>
      <c r="XO6">
        <v>7658</v>
      </c>
      <c r="XP6">
        <v>7658</v>
      </c>
      <c r="XQ6">
        <v>7658</v>
      </c>
      <c r="XR6">
        <v>7658</v>
      </c>
      <c r="XS6">
        <v>7658</v>
      </c>
      <c r="XT6">
        <v>7658</v>
      </c>
      <c r="XU6">
        <v>7658</v>
      </c>
      <c r="XV6">
        <v>7658</v>
      </c>
      <c r="XW6">
        <v>7658</v>
      </c>
      <c r="XX6">
        <v>7658</v>
      </c>
      <c r="XY6">
        <v>7658</v>
      </c>
      <c r="XZ6">
        <v>7658</v>
      </c>
      <c r="YA6">
        <v>7658</v>
      </c>
      <c r="YB6">
        <v>7658</v>
      </c>
      <c r="YC6">
        <v>7658</v>
      </c>
      <c r="YD6">
        <v>7658</v>
      </c>
      <c r="YE6">
        <v>7658</v>
      </c>
      <c r="YF6">
        <v>7658</v>
      </c>
      <c r="YG6">
        <v>7658</v>
      </c>
      <c r="YH6">
        <v>7658</v>
      </c>
      <c r="YI6">
        <v>7658</v>
      </c>
      <c r="YJ6">
        <v>7658</v>
      </c>
      <c r="YK6">
        <v>7658</v>
      </c>
      <c r="YL6">
        <v>7658</v>
      </c>
      <c r="YM6">
        <v>7658</v>
      </c>
      <c r="YN6">
        <v>7658</v>
      </c>
      <c r="YO6">
        <v>7658</v>
      </c>
      <c r="YP6">
        <v>7658</v>
      </c>
      <c r="YQ6">
        <v>7658</v>
      </c>
      <c r="YR6">
        <v>7658</v>
      </c>
      <c r="YS6">
        <v>7658</v>
      </c>
      <c r="YT6">
        <v>7658</v>
      </c>
      <c r="YU6">
        <v>7658</v>
      </c>
      <c r="YV6">
        <v>7658</v>
      </c>
      <c r="YW6">
        <v>7658</v>
      </c>
      <c r="YX6">
        <v>7658</v>
      </c>
      <c r="YY6">
        <v>7658</v>
      </c>
      <c r="YZ6">
        <v>7658</v>
      </c>
      <c r="ZA6">
        <v>7658</v>
      </c>
      <c r="ZB6">
        <v>7658</v>
      </c>
      <c r="ZC6">
        <v>7658</v>
      </c>
      <c r="ZD6">
        <v>7658</v>
      </c>
      <c r="ZE6">
        <v>7658</v>
      </c>
      <c r="ZF6">
        <v>7658</v>
      </c>
      <c r="ZG6">
        <v>7658</v>
      </c>
      <c r="ZH6">
        <v>7658</v>
      </c>
      <c r="ZI6">
        <v>7658</v>
      </c>
      <c r="ZJ6">
        <v>7658</v>
      </c>
      <c r="ZK6">
        <v>7658</v>
      </c>
      <c r="ZL6">
        <v>7658</v>
      </c>
      <c r="ZM6">
        <v>7658</v>
      </c>
      <c r="ZN6">
        <v>7658</v>
      </c>
      <c r="ZO6">
        <v>7658</v>
      </c>
      <c r="ZP6">
        <v>7658</v>
      </c>
      <c r="ZQ6">
        <v>7658</v>
      </c>
      <c r="ZR6">
        <v>7548</v>
      </c>
      <c r="ZS6">
        <v>7548</v>
      </c>
      <c r="ZT6">
        <v>7548</v>
      </c>
      <c r="ZU6">
        <v>7548</v>
      </c>
      <c r="ZV6">
        <v>7548</v>
      </c>
      <c r="ZW6">
        <v>7548</v>
      </c>
      <c r="ZX6">
        <v>7548</v>
      </c>
      <c r="ZY6">
        <v>7548</v>
      </c>
      <c r="ZZ6">
        <v>7548</v>
      </c>
      <c r="AAA6">
        <v>7548</v>
      </c>
      <c r="AAB6">
        <v>7548</v>
      </c>
      <c r="AAC6">
        <v>7548</v>
      </c>
      <c r="AAD6">
        <v>7548</v>
      </c>
      <c r="AAE6">
        <v>7548</v>
      </c>
      <c r="AAF6">
        <v>7548</v>
      </c>
      <c r="AAG6">
        <v>7548</v>
      </c>
      <c r="AAH6">
        <v>7548</v>
      </c>
      <c r="AAI6">
        <v>7548</v>
      </c>
      <c r="AAJ6">
        <v>7548</v>
      </c>
      <c r="AAK6">
        <v>7548</v>
      </c>
      <c r="AAL6">
        <v>7548</v>
      </c>
      <c r="AAM6">
        <v>7548</v>
      </c>
      <c r="AAN6">
        <v>7548</v>
      </c>
      <c r="AAO6">
        <v>7548</v>
      </c>
      <c r="AAP6">
        <v>7548</v>
      </c>
      <c r="AAQ6">
        <v>7548</v>
      </c>
      <c r="AAR6">
        <v>7548</v>
      </c>
      <c r="AAS6">
        <v>7548</v>
      </c>
      <c r="AAT6">
        <v>7548</v>
      </c>
      <c r="AAU6">
        <v>7547</v>
      </c>
      <c r="AAV6">
        <v>7547</v>
      </c>
      <c r="AAW6">
        <v>7547</v>
      </c>
      <c r="AAX6">
        <v>7547</v>
      </c>
      <c r="AAY6">
        <v>7547</v>
      </c>
      <c r="AAZ6">
        <v>7547</v>
      </c>
      <c r="ABA6">
        <v>7547</v>
      </c>
      <c r="ABB6">
        <v>7547</v>
      </c>
      <c r="ABC6">
        <v>7547</v>
      </c>
      <c r="ABD6">
        <v>7547</v>
      </c>
      <c r="ABE6">
        <v>7547</v>
      </c>
      <c r="ABF6">
        <v>7547</v>
      </c>
      <c r="ABG6">
        <v>7547</v>
      </c>
      <c r="ABH6">
        <v>7547</v>
      </c>
      <c r="ABI6">
        <v>7547</v>
      </c>
      <c r="ABJ6">
        <v>7547</v>
      </c>
      <c r="ABK6">
        <v>7547</v>
      </c>
      <c r="ABL6">
        <v>7547</v>
      </c>
      <c r="ABM6">
        <v>7547</v>
      </c>
      <c r="ABN6">
        <v>7547</v>
      </c>
      <c r="ABO6">
        <v>7547</v>
      </c>
      <c r="ABP6">
        <v>7547</v>
      </c>
      <c r="ABQ6">
        <v>7547</v>
      </c>
      <c r="ABR6">
        <v>7547</v>
      </c>
      <c r="ABS6">
        <v>7547</v>
      </c>
      <c r="ABT6">
        <v>7547</v>
      </c>
      <c r="ABU6">
        <v>7547</v>
      </c>
      <c r="ABV6">
        <v>7547</v>
      </c>
      <c r="ABW6">
        <v>7547</v>
      </c>
      <c r="ABX6">
        <v>7547</v>
      </c>
      <c r="ABY6">
        <v>7547</v>
      </c>
      <c r="ABZ6">
        <v>7547</v>
      </c>
      <c r="ACA6">
        <v>7547</v>
      </c>
      <c r="ACB6">
        <v>7547</v>
      </c>
      <c r="ACC6">
        <v>7547</v>
      </c>
      <c r="ACD6">
        <v>7547</v>
      </c>
      <c r="ACE6">
        <v>7547</v>
      </c>
      <c r="ACF6">
        <v>7547</v>
      </c>
      <c r="ACG6">
        <v>7547</v>
      </c>
      <c r="ACH6">
        <v>7547</v>
      </c>
      <c r="ACI6">
        <v>7547</v>
      </c>
      <c r="ACJ6">
        <v>7547</v>
      </c>
      <c r="ACK6">
        <v>7547</v>
      </c>
      <c r="ACL6">
        <v>7547</v>
      </c>
      <c r="ACM6">
        <v>7547</v>
      </c>
      <c r="ACN6">
        <v>7547</v>
      </c>
      <c r="ACO6">
        <v>7547</v>
      </c>
      <c r="ACP6">
        <v>7547</v>
      </c>
      <c r="ACQ6">
        <v>7547</v>
      </c>
      <c r="ACR6">
        <v>7547</v>
      </c>
      <c r="ACS6">
        <v>7547</v>
      </c>
      <c r="ACT6">
        <v>7547</v>
      </c>
      <c r="ACU6">
        <v>7547</v>
      </c>
      <c r="ACV6">
        <v>7547</v>
      </c>
      <c r="ACW6">
        <v>7547</v>
      </c>
      <c r="ACX6">
        <v>7547</v>
      </c>
      <c r="ACY6">
        <v>7547</v>
      </c>
      <c r="ACZ6">
        <v>7547</v>
      </c>
      <c r="ADA6">
        <v>7547</v>
      </c>
      <c r="ADB6">
        <v>7547</v>
      </c>
      <c r="ADC6">
        <v>7547</v>
      </c>
      <c r="ADD6">
        <v>7547</v>
      </c>
      <c r="ADE6">
        <v>7547</v>
      </c>
      <c r="ADF6">
        <v>7547</v>
      </c>
      <c r="ADG6">
        <v>7547</v>
      </c>
      <c r="ADH6">
        <v>7547</v>
      </c>
      <c r="ADI6">
        <v>7547</v>
      </c>
      <c r="ADJ6">
        <v>7547</v>
      </c>
      <c r="ADK6">
        <v>7547</v>
      </c>
      <c r="ADL6">
        <v>7547</v>
      </c>
      <c r="ADM6">
        <v>7547</v>
      </c>
      <c r="ADN6">
        <v>7547</v>
      </c>
      <c r="ADO6">
        <v>7547</v>
      </c>
      <c r="ADP6">
        <v>7547</v>
      </c>
      <c r="ADQ6">
        <v>7547</v>
      </c>
      <c r="ADR6">
        <v>7547</v>
      </c>
      <c r="ADS6">
        <v>7547</v>
      </c>
      <c r="ADT6">
        <v>7547</v>
      </c>
      <c r="ADU6">
        <v>7547</v>
      </c>
      <c r="ADV6">
        <v>7547</v>
      </c>
      <c r="ADW6">
        <v>7547</v>
      </c>
      <c r="ADX6">
        <v>7547</v>
      </c>
      <c r="ADY6">
        <v>7547</v>
      </c>
      <c r="ADZ6">
        <v>7547</v>
      </c>
      <c r="AEA6">
        <v>7547</v>
      </c>
      <c r="AEB6">
        <v>7547</v>
      </c>
      <c r="AEC6">
        <v>7547</v>
      </c>
      <c r="AED6">
        <v>7547</v>
      </c>
      <c r="AEE6">
        <v>7547</v>
      </c>
      <c r="AEF6">
        <v>7547</v>
      </c>
      <c r="AEG6">
        <v>7547</v>
      </c>
      <c r="AEH6">
        <v>7547</v>
      </c>
      <c r="AEI6">
        <v>7547</v>
      </c>
      <c r="AEJ6">
        <v>7547</v>
      </c>
      <c r="AEK6">
        <v>7547</v>
      </c>
      <c r="AEL6">
        <v>7547</v>
      </c>
      <c r="AEM6">
        <v>7547</v>
      </c>
      <c r="AEN6">
        <v>7547</v>
      </c>
      <c r="AEO6">
        <v>7547</v>
      </c>
      <c r="AEP6">
        <v>7547</v>
      </c>
      <c r="AEQ6">
        <v>7547</v>
      </c>
      <c r="AER6">
        <v>7547</v>
      </c>
      <c r="AES6">
        <v>7547</v>
      </c>
      <c r="AET6">
        <v>7547</v>
      </c>
      <c r="AEU6">
        <v>7547</v>
      </c>
      <c r="AEV6">
        <v>7547</v>
      </c>
      <c r="AEW6">
        <v>7547</v>
      </c>
      <c r="AEX6">
        <v>7547</v>
      </c>
      <c r="AEY6">
        <v>7547</v>
      </c>
      <c r="AEZ6">
        <v>7547</v>
      </c>
      <c r="AFA6">
        <v>7547</v>
      </c>
      <c r="AFB6">
        <v>7547</v>
      </c>
      <c r="AFC6">
        <v>7547</v>
      </c>
      <c r="AFD6">
        <v>7547</v>
      </c>
      <c r="AFE6">
        <v>7547</v>
      </c>
      <c r="AFF6">
        <v>7547</v>
      </c>
      <c r="AFG6">
        <v>7547</v>
      </c>
      <c r="AFH6">
        <v>7547</v>
      </c>
      <c r="AFI6">
        <v>7547</v>
      </c>
      <c r="AFJ6">
        <v>7547</v>
      </c>
      <c r="AFK6">
        <v>7547</v>
      </c>
      <c r="AFL6">
        <v>7547</v>
      </c>
      <c r="AFM6">
        <v>7547</v>
      </c>
      <c r="AFN6">
        <v>7547</v>
      </c>
      <c r="AFO6">
        <v>7547</v>
      </c>
      <c r="AFP6">
        <v>7547</v>
      </c>
      <c r="AFQ6">
        <v>7547</v>
      </c>
      <c r="AFR6">
        <v>7547</v>
      </c>
      <c r="AFS6">
        <v>7547</v>
      </c>
      <c r="AFT6">
        <v>7547</v>
      </c>
      <c r="AFU6">
        <v>7547</v>
      </c>
      <c r="AFV6">
        <v>7547</v>
      </c>
      <c r="AFW6">
        <v>7547</v>
      </c>
      <c r="AFX6">
        <v>7547</v>
      </c>
      <c r="AFY6">
        <v>7547</v>
      </c>
      <c r="AFZ6">
        <v>7547</v>
      </c>
      <c r="AGA6">
        <v>7547</v>
      </c>
      <c r="AGB6">
        <v>7547</v>
      </c>
      <c r="AGC6">
        <v>7547</v>
      </c>
      <c r="AGD6">
        <v>7547</v>
      </c>
      <c r="AGE6">
        <v>7547</v>
      </c>
      <c r="AGF6">
        <v>7547</v>
      </c>
      <c r="AGG6">
        <v>7547</v>
      </c>
      <c r="AGH6">
        <v>7547</v>
      </c>
      <c r="AGI6">
        <v>7547</v>
      </c>
      <c r="AGJ6">
        <v>7547</v>
      </c>
      <c r="AGK6">
        <v>7547</v>
      </c>
      <c r="AGL6">
        <v>7547</v>
      </c>
      <c r="AGM6">
        <v>7547</v>
      </c>
      <c r="AGN6">
        <v>7547</v>
      </c>
      <c r="AGO6">
        <v>7547</v>
      </c>
      <c r="AGP6">
        <v>7547</v>
      </c>
      <c r="AGQ6">
        <v>7547</v>
      </c>
      <c r="AGR6">
        <v>7547</v>
      </c>
      <c r="AGS6">
        <v>7547</v>
      </c>
      <c r="AGT6">
        <v>7547</v>
      </c>
      <c r="AGU6">
        <v>7547</v>
      </c>
      <c r="AGV6">
        <v>7547</v>
      </c>
      <c r="AGW6">
        <v>7547</v>
      </c>
      <c r="AGX6">
        <v>7547</v>
      </c>
      <c r="AGY6">
        <v>7547</v>
      </c>
      <c r="AGZ6">
        <v>7547</v>
      </c>
      <c r="AHA6">
        <v>7547</v>
      </c>
      <c r="AHB6">
        <v>7547</v>
      </c>
      <c r="AHC6">
        <v>7547</v>
      </c>
      <c r="AHD6">
        <v>7547</v>
      </c>
      <c r="AHE6">
        <v>7547</v>
      </c>
      <c r="AHF6">
        <v>7547</v>
      </c>
      <c r="AHG6">
        <v>7547</v>
      </c>
      <c r="AHH6">
        <v>7547</v>
      </c>
      <c r="AHI6">
        <v>7547</v>
      </c>
      <c r="AHJ6">
        <v>7547</v>
      </c>
      <c r="AHK6">
        <v>7547</v>
      </c>
      <c r="AHL6">
        <v>7547</v>
      </c>
      <c r="AHM6">
        <v>7547</v>
      </c>
      <c r="AHN6">
        <v>7547</v>
      </c>
      <c r="AHO6">
        <v>7547</v>
      </c>
      <c r="AHP6">
        <v>7547</v>
      </c>
      <c r="AHQ6">
        <v>7547</v>
      </c>
      <c r="AHR6">
        <v>7547</v>
      </c>
      <c r="AHS6">
        <v>7547</v>
      </c>
      <c r="AHT6">
        <v>7547</v>
      </c>
      <c r="AHU6">
        <v>7547</v>
      </c>
      <c r="AHV6">
        <v>7547</v>
      </c>
      <c r="AHW6">
        <v>7547</v>
      </c>
      <c r="AHX6">
        <v>7547</v>
      </c>
      <c r="AHY6">
        <v>7547</v>
      </c>
      <c r="AHZ6">
        <v>7547</v>
      </c>
      <c r="AIA6">
        <v>7547</v>
      </c>
      <c r="AIB6">
        <v>7547</v>
      </c>
      <c r="AIC6">
        <v>7547</v>
      </c>
      <c r="AID6">
        <v>7547</v>
      </c>
      <c r="AIE6">
        <v>7547</v>
      </c>
      <c r="AIF6">
        <v>7547</v>
      </c>
      <c r="AIG6">
        <v>7547</v>
      </c>
      <c r="AIH6">
        <v>7547</v>
      </c>
      <c r="AII6">
        <v>7547</v>
      </c>
      <c r="AIJ6">
        <v>7547</v>
      </c>
      <c r="AIK6">
        <v>7547</v>
      </c>
      <c r="AIL6">
        <v>7547</v>
      </c>
      <c r="AIM6">
        <v>7547</v>
      </c>
      <c r="AIN6">
        <v>7547</v>
      </c>
      <c r="AIO6">
        <v>7547</v>
      </c>
      <c r="AIP6">
        <v>7547</v>
      </c>
      <c r="AIQ6">
        <v>7547</v>
      </c>
      <c r="AIR6">
        <v>7547</v>
      </c>
      <c r="AIS6">
        <v>7547</v>
      </c>
      <c r="AIT6">
        <v>7547</v>
      </c>
      <c r="AIU6">
        <v>7547</v>
      </c>
      <c r="AIV6">
        <v>7547</v>
      </c>
      <c r="AIW6">
        <v>7547</v>
      </c>
      <c r="AIX6">
        <v>7547</v>
      </c>
      <c r="AIY6">
        <v>7547</v>
      </c>
      <c r="AIZ6">
        <v>7547</v>
      </c>
      <c r="AJA6">
        <v>7547</v>
      </c>
      <c r="AJB6">
        <v>7547</v>
      </c>
      <c r="AJC6">
        <v>7547</v>
      </c>
      <c r="AJD6">
        <v>7547</v>
      </c>
      <c r="AJE6">
        <v>7547</v>
      </c>
      <c r="AJF6">
        <v>7547</v>
      </c>
      <c r="AJG6">
        <v>7547</v>
      </c>
      <c r="AJH6">
        <v>7547</v>
      </c>
      <c r="AJI6">
        <v>7547</v>
      </c>
      <c r="AJJ6">
        <v>7547</v>
      </c>
      <c r="AJK6">
        <v>7547</v>
      </c>
      <c r="AJL6">
        <v>7547</v>
      </c>
      <c r="AJM6">
        <v>7547</v>
      </c>
      <c r="AJN6">
        <v>7547</v>
      </c>
      <c r="AJO6">
        <v>7547</v>
      </c>
      <c r="AJP6">
        <v>7547</v>
      </c>
      <c r="AJQ6">
        <v>7547</v>
      </c>
      <c r="AJR6">
        <v>7547</v>
      </c>
      <c r="AJS6">
        <v>7547</v>
      </c>
      <c r="AJT6">
        <v>7547</v>
      </c>
      <c r="AJU6">
        <v>7547</v>
      </c>
      <c r="AJV6">
        <v>7547</v>
      </c>
      <c r="AJW6">
        <v>7547</v>
      </c>
      <c r="AJX6">
        <v>7547</v>
      </c>
      <c r="AJY6">
        <v>7547</v>
      </c>
      <c r="AJZ6">
        <v>7547</v>
      </c>
      <c r="AKA6">
        <v>7547</v>
      </c>
      <c r="AKB6">
        <v>7547</v>
      </c>
      <c r="AKC6">
        <v>7547</v>
      </c>
      <c r="AKD6">
        <v>7547</v>
      </c>
      <c r="AKE6">
        <v>7547</v>
      </c>
      <c r="AKF6">
        <v>7547</v>
      </c>
      <c r="AKG6">
        <v>7547</v>
      </c>
      <c r="AKH6">
        <v>7547</v>
      </c>
      <c r="AKI6">
        <v>7547</v>
      </c>
      <c r="AKJ6">
        <v>7547</v>
      </c>
      <c r="AKK6">
        <v>7547</v>
      </c>
      <c r="AKL6">
        <v>7547</v>
      </c>
      <c r="AKM6">
        <v>7547</v>
      </c>
      <c r="AKN6">
        <v>7547</v>
      </c>
      <c r="AKO6">
        <v>7547</v>
      </c>
      <c r="AKP6">
        <v>7547</v>
      </c>
      <c r="AKQ6">
        <v>7547</v>
      </c>
      <c r="AKR6">
        <v>7547</v>
      </c>
      <c r="AKS6">
        <v>7547</v>
      </c>
      <c r="AKT6">
        <v>7547</v>
      </c>
      <c r="AKU6">
        <v>7547</v>
      </c>
      <c r="AKV6">
        <v>7547</v>
      </c>
      <c r="AKW6">
        <v>7547</v>
      </c>
      <c r="AKX6">
        <v>7547</v>
      </c>
      <c r="AKY6">
        <v>7547</v>
      </c>
      <c r="AKZ6">
        <v>7547</v>
      </c>
      <c r="ALA6">
        <v>7547</v>
      </c>
      <c r="ALB6">
        <v>7547</v>
      </c>
      <c r="ALC6">
        <v>7547</v>
      </c>
      <c r="ALD6">
        <v>7547</v>
      </c>
      <c r="ALE6">
        <v>7547</v>
      </c>
      <c r="ALF6">
        <v>7547</v>
      </c>
      <c r="ALG6">
        <v>7547</v>
      </c>
      <c r="ALH6">
        <v>7547</v>
      </c>
      <c r="ALI6">
        <v>7547</v>
      </c>
      <c r="ALJ6">
        <v>7547</v>
      </c>
      <c r="ALK6">
        <v>7547</v>
      </c>
      <c r="ALL6">
        <v>7547</v>
      </c>
      <c r="ALM6">
        <v>7547</v>
      </c>
      <c r="ALN6">
        <v>7547</v>
      </c>
      <c r="ALO6">
        <v>7547</v>
      </c>
      <c r="ALP6">
        <v>7547</v>
      </c>
      <c r="ALQ6">
        <v>7547</v>
      </c>
      <c r="ALR6">
        <v>7547</v>
      </c>
      <c r="ALS6">
        <v>7547</v>
      </c>
      <c r="ALT6">
        <v>7547</v>
      </c>
      <c r="ALU6">
        <v>7547</v>
      </c>
      <c r="ALV6">
        <v>7547</v>
      </c>
      <c r="ALW6">
        <v>7547</v>
      </c>
      <c r="ALX6">
        <v>7547</v>
      </c>
      <c r="ALY6">
        <v>7547</v>
      </c>
      <c r="ALZ6">
        <v>7547</v>
      </c>
      <c r="AMA6">
        <v>7547</v>
      </c>
      <c r="AMB6">
        <v>7547</v>
      </c>
      <c r="AMC6">
        <v>7547</v>
      </c>
      <c r="AMD6">
        <v>7547</v>
      </c>
      <c r="AME6">
        <v>7547</v>
      </c>
      <c r="AMF6">
        <v>7547</v>
      </c>
      <c r="AMG6">
        <v>7547</v>
      </c>
      <c r="AMH6">
        <v>7547</v>
      </c>
      <c r="AMI6">
        <v>7547</v>
      </c>
      <c r="AMJ6">
        <v>7547</v>
      </c>
      <c r="AMK6">
        <v>7547</v>
      </c>
      <c r="AML6">
        <v>7547</v>
      </c>
      <c r="AMM6">
        <v>7547</v>
      </c>
      <c r="AMN6">
        <v>7547</v>
      </c>
      <c r="AMO6">
        <v>7547</v>
      </c>
      <c r="AMP6">
        <v>7547</v>
      </c>
      <c r="AMQ6">
        <v>7547</v>
      </c>
      <c r="AMR6">
        <v>7547</v>
      </c>
      <c r="AMS6">
        <v>7547</v>
      </c>
      <c r="AMT6">
        <v>7547</v>
      </c>
      <c r="AMU6">
        <v>7547</v>
      </c>
      <c r="AMV6">
        <v>7547</v>
      </c>
      <c r="AMW6">
        <v>7547</v>
      </c>
      <c r="AMX6">
        <v>7547</v>
      </c>
      <c r="AMY6">
        <v>7547</v>
      </c>
      <c r="AMZ6">
        <v>7547</v>
      </c>
      <c r="ANA6">
        <v>7547</v>
      </c>
      <c r="ANB6">
        <v>7547</v>
      </c>
      <c r="ANC6">
        <v>7547</v>
      </c>
      <c r="AND6">
        <v>7547</v>
      </c>
      <c r="ANE6">
        <v>7547</v>
      </c>
      <c r="ANF6">
        <v>7547</v>
      </c>
      <c r="ANG6">
        <v>7547</v>
      </c>
      <c r="ANH6">
        <v>7547</v>
      </c>
      <c r="ANI6">
        <v>7547</v>
      </c>
      <c r="ANJ6">
        <v>7547</v>
      </c>
      <c r="ANK6">
        <v>7547</v>
      </c>
      <c r="ANL6">
        <v>7547</v>
      </c>
      <c r="ANM6">
        <v>7547</v>
      </c>
      <c r="ANN6">
        <v>7547</v>
      </c>
      <c r="ANO6">
        <v>7547</v>
      </c>
      <c r="ANP6">
        <v>7547</v>
      </c>
      <c r="ANQ6">
        <v>7547</v>
      </c>
      <c r="ANR6">
        <v>7547</v>
      </c>
      <c r="ANS6">
        <v>7547</v>
      </c>
      <c r="ANT6">
        <v>7547</v>
      </c>
      <c r="ANU6">
        <v>7547</v>
      </c>
      <c r="ANV6">
        <v>7547</v>
      </c>
      <c r="ANW6">
        <v>7547</v>
      </c>
      <c r="ANX6">
        <v>7547</v>
      </c>
      <c r="ANY6">
        <v>7547</v>
      </c>
      <c r="ANZ6">
        <v>7547</v>
      </c>
      <c r="AOA6">
        <v>7547</v>
      </c>
      <c r="AOB6">
        <v>7547</v>
      </c>
      <c r="AOC6">
        <v>7547</v>
      </c>
      <c r="AOD6">
        <v>7547</v>
      </c>
      <c r="AOE6">
        <v>7547</v>
      </c>
      <c r="AOF6">
        <v>7547</v>
      </c>
      <c r="AOG6">
        <v>7547</v>
      </c>
      <c r="AOH6">
        <v>7547</v>
      </c>
      <c r="AOI6">
        <v>7547</v>
      </c>
      <c r="AOJ6">
        <v>7547</v>
      </c>
      <c r="AOK6">
        <v>7547</v>
      </c>
      <c r="AOL6">
        <v>7547</v>
      </c>
      <c r="AOM6">
        <v>7547</v>
      </c>
      <c r="AON6">
        <v>7547</v>
      </c>
      <c r="AOO6">
        <v>7547</v>
      </c>
      <c r="AOP6">
        <v>7547</v>
      </c>
      <c r="AOQ6">
        <v>7547</v>
      </c>
      <c r="AOR6">
        <v>7547</v>
      </c>
      <c r="AOS6">
        <v>7547</v>
      </c>
      <c r="AOT6">
        <v>7547</v>
      </c>
      <c r="AOU6">
        <v>7547</v>
      </c>
      <c r="AOV6">
        <v>7547</v>
      </c>
      <c r="AOW6">
        <v>7547</v>
      </c>
      <c r="AOX6">
        <v>7547</v>
      </c>
      <c r="AOY6">
        <v>7547</v>
      </c>
      <c r="AOZ6">
        <v>7547</v>
      </c>
      <c r="APA6">
        <v>7547</v>
      </c>
      <c r="APB6">
        <v>7547</v>
      </c>
      <c r="APC6">
        <v>7547</v>
      </c>
      <c r="APD6">
        <v>7547</v>
      </c>
      <c r="APE6">
        <v>7547</v>
      </c>
      <c r="APF6">
        <v>7547</v>
      </c>
      <c r="APG6">
        <v>7547</v>
      </c>
      <c r="APH6">
        <v>7547</v>
      </c>
      <c r="API6">
        <v>7547</v>
      </c>
      <c r="APJ6">
        <v>7547</v>
      </c>
      <c r="APK6">
        <v>7547</v>
      </c>
      <c r="APL6">
        <v>7547</v>
      </c>
      <c r="APM6">
        <v>7547</v>
      </c>
      <c r="APN6">
        <v>7547</v>
      </c>
      <c r="APO6">
        <v>7547</v>
      </c>
      <c r="APP6">
        <v>7547</v>
      </c>
      <c r="APQ6">
        <v>7547</v>
      </c>
      <c r="APR6">
        <v>7547</v>
      </c>
      <c r="APS6">
        <v>7547</v>
      </c>
      <c r="APT6">
        <v>7547</v>
      </c>
      <c r="APU6">
        <v>7547</v>
      </c>
      <c r="APV6">
        <v>7547</v>
      </c>
      <c r="APW6">
        <v>7547</v>
      </c>
      <c r="APX6">
        <v>7547</v>
      </c>
      <c r="APY6">
        <v>7547</v>
      </c>
      <c r="APZ6">
        <v>7547</v>
      </c>
      <c r="AQA6">
        <v>7547</v>
      </c>
      <c r="AQB6">
        <v>7547</v>
      </c>
      <c r="AQC6">
        <v>7547</v>
      </c>
      <c r="AQD6">
        <v>7547</v>
      </c>
      <c r="AQE6">
        <v>7547</v>
      </c>
      <c r="AQF6">
        <v>7547</v>
      </c>
      <c r="AQG6">
        <v>7547</v>
      </c>
      <c r="AQH6">
        <v>7547</v>
      </c>
      <c r="AQI6">
        <v>7547</v>
      </c>
      <c r="AQJ6">
        <v>7547</v>
      </c>
      <c r="AQK6">
        <v>7547</v>
      </c>
      <c r="AQL6">
        <v>7547</v>
      </c>
      <c r="AQM6">
        <v>7547</v>
      </c>
      <c r="AQN6">
        <v>7547</v>
      </c>
      <c r="AQO6">
        <v>7547</v>
      </c>
      <c r="AQP6">
        <v>7547</v>
      </c>
      <c r="AQQ6">
        <v>7547</v>
      </c>
      <c r="AQR6">
        <v>7547</v>
      </c>
      <c r="AQS6">
        <v>7547</v>
      </c>
      <c r="AQT6">
        <v>7547</v>
      </c>
      <c r="AQU6">
        <v>7547</v>
      </c>
      <c r="AQV6">
        <v>7547</v>
      </c>
      <c r="AQW6">
        <v>7547</v>
      </c>
      <c r="AQX6">
        <v>7547</v>
      </c>
      <c r="AQY6">
        <v>7547</v>
      </c>
      <c r="AQZ6">
        <v>7547</v>
      </c>
      <c r="ARA6">
        <v>7547</v>
      </c>
      <c r="ARB6">
        <v>7547</v>
      </c>
      <c r="ARC6">
        <v>7547</v>
      </c>
      <c r="ARD6">
        <v>7547</v>
      </c>
      <c r="ARE6">
        <v>7547</v>
      </c>
      <c r="ARF6">
        <v>7547</v>
      </c>
      <c r="ARG6">
        <v>7547</v>
      </c>
      <c r="ARH6">
        <v>7547</v>
      </c>
      <c r="ARI6">
        <v>7547</v>
      </c>
      <c r="ARJ6">
        <v>7547</v>
      </c>
      <c r="ARK6">
        <v>7547</v>
      </c>
      <c r="ARL6">
        <v>7547</v>
      </c>
      <c r="ARM6">
        <v>7547</v>
      </c>
      <c r="ARN6">
        <v>7547</v>
      </c>
      <c r="ARO6">
        <v>7547</v>
      </c>
      <c r="ARP6">
        <v>7547</v>
      </c>
      <c r="ARQ6">
        <v>7547</v>
      </c>
      <c r="ARR6">
        <v>7547</v>
      </c>
      <c r="ARS6">
        <v>7547</v>
      </c>
      <c r="ART6">
        <v>7547</v>
      </c>
      <c r="ARU6">
        <v>7547</v>
      </c>
      <c r="ARV6">
        <v>7547</v>
      </c>
      <c r="ARW6">
        <v>7547</v>
      </c>
      <c r="ARX6">
        <v>7547</v>
      </c>
      <c r="ARY6">
        <v>7547</v>
      </c>
      <c r="ARZ6">
        <v>7547</v>
      </c>
      <c r="ASA6">
        <v>7547</v>
      </c>
      <c r="ASB6">
        <v>7547</v>
      </c>
      <c r="ASC6">
        <v>7547</v>
      </c>
      <c r="ASD6">
        <v>7547</v>
      </c>
      <c r="ASE6">
        <v>7547</v>
      </c>
      <c r="ASF6">
        <v>7547</v>
      </c>
      <c r="ASG6">
        <v>7547</v>
      </c>
      <c r="ASH6">
        <v>7547</v>
      </c>
      <c r="ASI6">
        <v>7547</v>
      </c>
      <c r="ASJ6">
        <v>7547</v>
      </c>
      <c r="ASK6">
        <v>7547</v>
      </c>
      <c r="ASL6">
        <v>7547</v>
      </c>
      <c r="ASM6">
        <v>7547</v>
      </c>
      <c r="ASN6">
        <v>7547</v>
      </c>
      <c r="ASO6">
        <v>7547</v>
      </c>
      <c r="ASP6">
        <v>7547</v>
      </c>
      <c r="ASQ6">
        <v>7547</v>
      </c>
      <c r="ASR6">
        <v>7547</v>
      </c>
      <c r="ASS6">
        <v>7547</v>
      </c>
      <c r="AST6">
        <v>7547</v>
      </c>
      <c r="ASU6">
        <v>7547</v>
      </c>
      <c r="ASV6">
        <v>7547</v>
      </c>
      <c r="ASW6">
        <v>7547</v>
      </c>
      <c r="ASX6">
        <v>7547</v>
      </c>
      <c r="ASY6">
        <v>7547</v>
      </c>
      <c r="ASZ6">
        <v>7547</v>
      </c>
      <c r="ATA6">
        <v>7547</v>
      </c>
      <c r="ATB6">
        <v>7547</v>
      </c>
      <c r="ATC6">
        <v>7547</v>
      </c>
      <c r="ATD6">
        <v>7547</v>
      </c>
      <c r="ATE6">
        <v>7547</v>
      </c>
      <c r="ATF6">
        <v>7547</v>
      </c>
      <c r="ATG6">
        <v>7547</v>
      </c>
      <c r="ATH6">
        <v>7547</v>
      </c>
      <c r="ATI6">
        <v>7547</v>
      </c>
      <c r="ATJ6">
        <v>7542</v>
      </c>
    </row>
    <row r="7" spans="1:1502" x14ac:dyDescent="0.25">
      <c r="A7" t="s">
        <v>36</v>
      </c>
      <c r="B7" t="s">
        <v>34</v>
      </c>
      <c r="C7">
        <v>8980</v>
      </c>
      <c r="D7">
        <v>8980</v>
      </c>
      <c r="E7">
        <v>8321</v>
      </c>
      <c r="F7">
        <v>8321</v>
      </c>
      <c r="G7">
        <v>8321</v>
      </c>
      <c r="H7">
        <v>8262</v>
      </c>
      <c r="I7">
        <v>8262</v>
      </c>
      <c r="J7">
        <v>8178</v>
      </c>
      <c r="K7">
        <v>8089</v>
      </c>
      <c r="L7">
        <v>8043</v>
      </c>
      <c r="M7">
        <v>7999</v>
      </c>
      <c r="N7">
        <v>7999</v>
      </c>
      <c r="O7">
        <v>7999</v>
      </c>
      <c r="P7">
        <v>7999</v>
      </c>
      <c r="Q7">
        <v>7999</v>
      </c>
      <c r="R7">
        <v>7999</v>
      </c>
      <c r="S7">
        <v>7999</v>
      </c>
      <c r="T7">
        <v>7999</v>
      </c>
      <c r="U7">
        <v>7999</v>
      </c>
      <c r="V7">
        <v>7999</v>
      </c>
      <c r="W7">
        <v>7999</v>
      </c>
      <c r="X7">
        <v>7999</v>
      </c>
      <c r="Y7">
        <v>7979</v>
      </c>
      <c r="Z7">
        <v>7979</v>
      </c>
      <c r="AA7">
        <v>7979</v>
      </c>
      <c r="AB7">
        <v>7979</v>
      </c>
      <c r="AC7">
        <v>7976</v>
      </c>
      <c r="AD7">
        <v>7976</v>
      </c>
      <c r="AE7">
        <v>7976</v>
      </c>
      <c r="AF7">
        <v>7976</v>
      </c>
      <c r="AG7">
        <v>7976</v>
      </c>
      <c r="AH7">
        <v>7976</v>
      </c>
      <c r="AI7">
        <v>7976</v>
      </c>
      <c r="AJ7">
        <v>7976</v>
      </c>
      <c r="AK7">
        <v>7976</v>
      </c>
      <c r="AL7">
        <v>7976</v>
      </c>
      <c r="AM7">
        <v>7976</v>
      </c>
      <c r="AN7">
        <v>7976</v>
      </c>
      <c r="AO7">
        <v>7939</v>
      </c>
      <c r="AP7">
        <v>7915</v>
      </c>
      <c r="AQ7">
        <v>7915</v>
      </c>
      <c r="AR7">
        <v>7915</v>
      </c>
      <c r="AS7">
        <v>7915</v>
      </c>
      <c r="AT7">
        <v>7915</v>
      </c>
      <c r="AU7">
        <v>7915</v>
      </c>
      <c r="AV7">
        <v>7915</v>
      </c>
      <c r="AW7">
        <v>7915</v>
      </c>
      <c r="AX7">
        <v>7915</v>
      </c>
      <c r="AY7">
        <v>7915</v>
      </c>
      <c r="AZ7">
        <v>7915</v>
      </c>
      <c r="BA7">
        <v>7915</v>
      </c>
      <c r="BB7">
        <v>7915</v>
      </c>
      <c r="BC7">
        <v>7830</v>
      </c>
      <c r="BD7">
        <v>7698</v>
      </c>
      <c r="BE7">
        <v>7698</v>
      </c>
      <c r="BF7">
        <v>7566</v>
      </c>
      <c r="BG7">
        <v>7566</v>
      </c>
      <c r="BH7">
        <v>7566</v>
      </c>
      <c r="BI7">
        <v>7566</v>
      </c>
      <c r="BJ7">
        <v>7566</v>
      </c>
      <c r="BK7">
        <v>7566</v>
      </c>
      <c r="BL7">
        <v>7566</v>
      </c>
      <c r="BM7">
        <v>7566</v>
      </c>
      <c r="BN7">
        <v>7566</v>
      </c>
      <c r="BO7">
        <v>7566</v>
      </c>
      <c r="BP7">
        <v>7566</v>
      </c>
      <c r="BQ7">
        <v>7566</v>
      </c>
      <c r="BR7">
        <v>7566</v>
      </c>
      <c r="BS7">
        <v>7566</v>
      </c>
      <c r="BT7">
        <v>7566</v>
      </c>
      <c r="BU7">
        <v>7566</v>
      </c>
      <c r="BV7">
        <v>7566</v>
      </c>
      <c r="BW7">
        <v>7566</v>
      </c>
      <c r="BX7">
        <v>7566</v>
      </c>
      <c r="BY7">
        <v>7566</v>
      </c>
      <c r="BZ7">
        <v>7566</v>
      </c>
      <c r="CA7">
        <v>7566</v>
      </c>
      <c r="CB7">
        <v>7566</v>
      </c>
      <c r="CC7">
        <v>7566</v>
      </c>
      <c r="CD7">
        <v>7566</v>
      </c>
      <c r="CE7">
        <v>7566</v>
      </c>
      <c r="CF7">
        <v>7566</v>
      </c>
      <c r="CG7">
        <v>7566</v>
      </c>
      <c r="CH7">
        <v>7566</v>
      </c>
      <c r="CI7">
        <v>7566</v>
      </c>
      <c r="CJ7">
        <v>7566</v>
      </c>
      <c r="CK7">
        <v>7566</v>
      </c>
      <c r="CL7">
        <v>7566</v>
      </c>
      <c r="CM7">
        <v>7566</v>
      </c>
      <c r="CN7">
        <v>7566</v>
      </c>
      <c r="CO7">
        <v>7566</v>
      </c>
      <c r="CP7">
        <v>7566</v>
      </c>
      <c r="CQ7">
        <v>7565</v>
      </c>
      <c r="CR7">
        <v>7565</v>
      </c>
      <c r="CS7">
        <v>7565</v>
      </c>
      <c r="CT7">
        <v>7565</v>
      </c>
      <c r="CU7">
        <v>7565</v>
      </c>
      <c r="CV7">
        <v>7565</v>
      </c>
      <c r="CW7">
        <v>7565</v>
      </c>
      <c r="CX7">
        <v>7565</v>
      </c>
      <c r="CY7">
        <v>7565</v>
      </c>
      <c r="CZ7">
        <v>7565</v>
      </c>
      <c r="DA7">
        <v>7565</v>
      </c>
      <c r="DB7">
        <v>7565</v>
      </c>
      <c r="DC7">
        <v>7565</v>
      </c>
      <c r="DD7">
        <v>7565</v>
      </c>
      <c r="DE7">
        <v>7565</v>
      </c>
      <c r="DF7">
        <v>7565</v>
      </c>
      <c r="DG7">
        <v>7565</v>
      </c>
      <c r="DH7">
        <v>7565</v>
      </c>
      <c r="DI7">
        <v>7565</v>
      </c>
      <c r="DJ7">
        <v>7565</v>
      </c>
      <c r="DK7">
        <v>7565</v>
      </c>
      <c r="DL7">
        <v>7542</v>
      </c>
    </row>
    <row r="8" spans="1:1502" x14ac:dyDescent="0.25">
      <c r="A8" t="s">
        <v>37</v>
      </c>
      <c r="B8" t="s">
        <v>34</v>
      </c>
      <c r="C8">
        <v>8980</v>
      </c>
      <c r="D8">
        <v>8980</v>
      </c>
      <c r="E8">
        <v>8980</v>
      </c>
      <c r="F8">
        <v>8516</v>
      </c>
      <c r="G8">
        <v>8516</v>
      </c>
      <c r="H8">
        <v>8432</v>
      </c>
      <c r="I8">
        <v>8087</v>
      </c>
      <c r="J8">
        <v>8067</v>
      </c>
      <c r="K8">
        <v>8023</v>
      </c>
      <c r="L8">
        <v>7826</v>
      </c>
      <c r="M8">
        <v>7826</v>
      </c>
      <c r="N8">
        <v>7816</v>
      </c>
      <c r="O8">
        <v>7816</v>
      </c>
      <c r="P8">
        <v>7738</v>
      </c>
      <c r="Q8">
        <v>7738</v>
      </c>
      <c r="R8">
        <v>7738</v>
      </c>
      <c r="S8">
        <v>7738</v>
      </c>
      <c r="T8">
        <v>7738</v>
      </c>
      <c r="U8">
        <v>7738</v>
      </c>
      <c r="V8">
        <v>7738</v>
      </c>
      <c r="W8">
        <v>7721</v>
      </c>
      <c r="X8">
        <v>7721</v>
      </c>
      <c r="Y8">
        <v>7721</v>
      </c>
      <c r="Z8">
        <v>7721</v>
      </c>
      <c r="AA8">
        <v>7721</v>
      </c>
      <c r="AB8">
        <v>7721</v>
      </c>
      <c r="AC8">
        <v>7721</v>
      </c>
      <c r="AD8">
        <v>7721</v>
      </c>
      <c r="AE8">
        <v>7721</v>
      </c>
      <c r="AF8">
        <v>7721</v>
      </c>
      <c r="AG8">
        <v>7721</v>
      </c>
      <c r="AH8">
        <v>7721</v>
      </c>
      <c r="AI8">
        <v>7721</v>
      </c>
      <c r="AJ8">
        <v>7721</v>
      </c>
      <c r="AK8">
        <v>7721</v>
      </c>
      <c r="AL8">
        <v>7721</v>
      </c>
      <c r="AM8">
        <v>7721</v>
      </c>
      <c r="AN8">
        <v>7674</v>
      </c>
      <c r="AO8">
        <v>7674</v>
      </c>
      <c r="AP8">
        <v>7674</v>
      </c>
      <c r="AQ8">
        <v>7674</v>
      </c>
      <c r="AR8">
        <v>7674</v>
      </c>
      <c r="AS8">
        <v>7674</v>
      </c>
      <c r="AT8">
        <v>7674</v>
      </c>
      <c r="AU8">
        <v>7674</v>
      </c>
      <c r="AV8">
        <v>7674</v>
      </c>
      <c r="AW8">
        <v>7674</v>
      </c>
      <c r="AX8">
        <v>7669</v>
      </c>
      <c r="AY8">
        <v>7669</v>
      </c>
      <c r="AZ8">
        <v>7669</v>
      </c>
      <c r="BA8">
        <v>7669</v>
      </c>
      <c r="BB8">
        <v>7669</v>
      </c>
      <c r="BC8">
        <v>7669</v>
      </c>
      <c r="BD8">
        <v>7669</v>
      </c>
      <c r="BE8">
        <v>7669</v>
      </c>
      <c r="BF8">
        <v>7669</v>
      </c>
      <c r="BG8">
        <v>7669</v>
      </c>
      <c r="BH8">
        <v>7669</v>
      </c>
      <c r="BI8">
        <v>7669</v>
      </c>
      <c r="BJ8">
        <v>7669</v>
      </c>
      <c r="BK8">
        <v>7669</v>
      </c>
      <c r="BL8">
        <v>7669</v>
      </c>
      <c r="BM8">
        <v>7669</v>
      </c>
      <c r="BN8">
        <v>7669</v>
      </c>
      <c r="BO8">
        <v>7669</v>
      </c>
      <c r="BP8">
        <v>7669</v>
      </c>
      <c r="BQ8">
        <v>7669</v>
      </c>
      <c r="BR8">
        <v>7669</v>
      </c>
      <c r="BS8">
        <v>7657</v>
      </c>
      <c r="BT8">
        <v>7652</v>
      </c>
      <c r="BU8">
        <v>7619</v>
      </c>
      <c r="BV8">
        <v>7619</v>
      </c>
      <c r="BW8">
        <v>7619</v>
      </c>
      <c r="BX8">
        <v>7619</v>
      </c>
      <c r="BY8">
        <v>7619</v>
      </c>
      <c r="BZ8">
        <v>7619</v>
      </c>
      <c r="CA8">
        <v>7619</v>
      </c>
      <c r="CB8">
        <v>7619</v>
      </c>
      <c r="CC8">
        <v>7619</v>
      </c>
      <c r="CD8">
        <v>7619</v>
      </c>
      <c r="CE8">
        <v>7542</v>
      </c>
    </row>
    <row r="9" spans="1:1502" x14ac:dyDescent="0.25">
      <c r="A9" t="s">
        <v>20</v>
      </c>
      <c r="B9" t="s">
        <v>34</v>
      </c>
      <c r="C9">
        <v>8187</v>
      </c>
      <c r="D9">
        <v>8092</v>
      </c>
      <c r="E9">
        <v>8024</v>
      </c>
      <c r="F9">
        <v>8024</v>
      </c>
      <c r="G9">
        <v>8024</v>
      </c>
      <c r="H9">
        <v>8007</v>
      </c>
      <c r="I9">
        <v>7874</v>
      </c>
      <c r="J9">
        <v>7825</v>
      </c>
      <c r="K9">
        <v>7825</v>
      </c>
      <c r="L9">
        <v>7825</v>
      </c>
      <c r="M9">
        <v>7825</v>
      </c>
      <c r="N9">
        <v>7824</v>
      </c>
      <c r="O9">
        <v>7824</v>
      </c>
      <c r="P9">
        <v>7824</v>
      </c>
      <c r="Q9">
        <v>7824</v>
      </c>
      <c r="R9">
        <v>7824</v>
      </c>
      <c r="S9">
        <v>7801</v>
      </c>
      <c r="T9">
        <v>7801</v>
      </c>
      <c r="U9">
        <v>7801</v>
      </c>
      <c r="V9">
        <v>7801</v>
      </c>
      <c r="W9">
        <v>7801</v>
      </c>
      <c r="X9">
        <v>7801</v>
      </c>
      <c r="Y9">
        <v>7794</v>
      </c>
      <c r="Z9">
        <v>7794</v>
      </c>
      <c r="AA9">
        <v>7794</v>
      </c>
      <c r="AB9">
        <v>7794</v>
      </c>
      <c r="AC9">
        <v>7794</v>
      </c>
      <c r="AD9">
        <v>7794</v>
      </c>
      <c r="AE9">
        <v>7794</v>
      </c>
      <c r="AF9">
        <v>7794</v>
      </c>
      <c r="AG9">
        <v>7794</v>
      </c>
      <c r="AH9">
        <v>7794</v>
      </c>
      <c r="AI9">
        <v>7794</v>
      </c>
      <c r="AJ9">
        <v>7794</v>
      </c>
      <c r="AK9">
        <v>7794</v>
      </c>
      <c r="AL9">
        <v>7794</v>
      </c>
      <c r="AM9">
        <v>7794</v>
      </c>
      <c r="AN9">
        <v>7794</v>
      </c>
      <c r="AO9">
        <v>7794</v>
      </c>
      <c r="AP9">
        <v>7794</v>
      </c>
      <c r="AQ9">
        <v>7794</v>
      </c>
      <c r="AR9">
        <v>7732</v>
      </c>
      <c r="AS9">
        <v>7732</v>
      </c>
      <c r="AT9">
        <v>7732</v>
      </c>
      <c r="AU9">
        <v>7720</v>
      </c>
      <c r="AV9">
        <v>7720</v>
      </c>
      <c r="AW9">
        <v>7720</v>
      </c>
      <c r="AX9">
        <v>7720</v>
      </c>
      <c r="AY9">
        <v>7720</v>
      </c>
      <c r="AZ9">
        <v>7720</v>
      </c>
      <c r="BA9">
        <v>7720</v>
      </c>
      <c r="BB9">
        <v>7720</v>
      </c>
      <c r="BC9">
        <v>7720</v>
      </c>
      <c r="BD9">
        <v>7720</v>
      </c>
      <c r="BE9">
        <v>7720</v>
      </c>
      <c r="BF9">
        <v>7720</v>
      </c>
      <c r="BG9">
        <v>7720</v>
      </c>
      <c r="BH9">
        <v>7720</v>
      </c>
      <c r="BI9">
        <v>7720</v>
      </c>
      <c r="BJ9">
        <v>7720</v>
      </c>
      <c r="BK9">
        <v>7720</v>
      </c>
      <c r="BL9">
        <v>7720</v>
      </c>
      <c r="BM9">
        <v>7720</v>
      </c>
      <c r="BN9">
        <v>7720</v>
      </c>
      <c r="BO9">
        <v>7679</v>
      </c>
      <c r="BP9">
        <v>7679</v>
      </c>
      <c r="BQ9">
        <v>7679</v>
      </c>
      <c r="BR9">
        <v>7679</v>
      </c>
      <c r="BS9">
        <v>7679</v>
      </c>
      <c r="BT9">
        <v>7679</v>
      </c>
      <c r="BU9">
        <v>7679</v>
      </c>
      <c r="BV9">
        <v>7679</v>
      </c>
      <c r="BW9">
        <v>7679</v>
      </c>
      <c r="BX9">
        <v>7679</v>
      </c>
      <c r="BY9">
        <v>7679</v>
      </c>
      <c r="BZ9">
        <v>7679</v>
      </c>
      <c r="CA9">
        <v>7679</v>
      </c>
      <c r="CB9">
        <v>7679</v>
      </c>
      <c r="CC9">
        <v>7547</v>
      </c>
      <c r="CD9">
        <v>7547</v>
      </c>
      <c r="CE9">
        <v>7547</v>
      </c>
      <c r="CF9">
        <v>7547</v>
      </c>
      <c r="CG9">
        <v>7547</v>
      </c>
      <c r="CH9">
        <v>7547</v>
      </c>
      <c r="CI9">
        <v>7547</v>
      </c>
      <c r="CJ9">
        <v>7547</v>
      </c>
      <c r="CK9">
        <v>7547</v>
      </c>
      <c r="CL9">
        <v>7547</v>
      </c>
      <c r="CM9">
        <v>7547</v>
      </c>
      <c r="CN9">
        <v>7547</v>
      </c>
      <c r="CO9">
        <v>7547</v>
      </c>
      <c r="CP9">
        <v>7547</v>
      </c>
      <c r="CQ9">
        <v>7547</v>
      </c>
      <c r="CR9">
        <v>7547</v>
      </c>
      <c r="CS9">
        <v>7547</v>
      </c>
      <c r="CT9">
        <v>7547</v>
      </c>
      <c r="CU9">
        <v>7547</v>
      </c>
      <c r="CV9">
        <v>7547</v>
      </c>
      <c r="CW9">
        <v>7547</v>
      </c>
      <c r="CX9">
        <v>7547</v>
      </c>
      <c r="CY9">
        <v>7547</v>
      </c>
      <c r="CZ9">
        <v>7547</v>
      </c>
      <c r="DA9">
        <v>7547</v>
      </c>
      <c r="DB9">
        <v>7547</v>
      </c>
      <c r="DC9">
        <v>7547</v>
      </c>
      <c r="DD9">
        <v>7547</v>
      </c>
      <c r="DE9">
        <v>7547</v>
      </c>
      <c r="DF9">
        <v>7547</v>
      </c>
      <c r="DG9">
        <v>7547</v>
      </c>
      <c r="DH9">
        <v>7547</v>
      </c>
      <c r="DI9">
        <v>7547</v>
      </c>
      <c r="DJ9">
        <v>7547</v>
      </c>
      <c r="DK9">
        <v>7547</v>
      </c>
      <c r="DL9">
        <v>7547</v>
      </c>
      <c r="DM9">
        <v>7547</v>
      </c>
      <c r="DN9">
        <v>7547</v>
      </c>
      <c r="DO9">
        <v>7547</v>
      </c>
      <c r="DP9">
        <v>7547</v>
      </c>
      <c r="DQ9">
        <v>7547</v>
      </c>
      <c r="DR9">
        <v>7547</v>
      </c>
      <c r="DS9">
        <v>7547</v>
      </c>
      <c r="DT9">
        <v>7547</v>
      </c>
      <c r="DU9">
        <v>7547</v>
      </c>
      <c r="DV9">
        <v>7547</v>
      </c>
      <c r="DW9">
        <v>7547</v>
      </c>
      <c r="DX9">
        <v>7547</v>
      </c>
      <c r="DY9">
        <v>7547</v>
      </c>
      <c r="DZ9">
        <v>7547</v>
      </c>
      <c r="EA9">
        <v>7547</v>
      </c>
      <c r="EB9">
        <v>7547</v>
      </c>
      <c r="EC9">
        <v>7547</v>
      </c>
      <c r="ED9">
        <v>7547</v>
      </c>
      <c r="EE9">
        <v>7547</v>
      </c>
      <c r="EF9">
        <v>7547</v>
      </c>
      <c r="EG9">
        <v>7547</v>
      </c>
      <c r="EH9">
        <v>7547</v>
      </c>
      <c r="EI9">
        <v>7547</v>
      </c>
      <c r="EJ9">
        <v>7547</v>
      </c>
      <c r="EK9">
        <v>7547</v>
      </c>
      <c r="EL9">
        <v>7547</v>
      </c>
      <c r="EM9">
        <v>7547</v>
      </c>
      <c r="EN9">
        <v>7547</v>
      </c>
      <c r="EO9">
        <v>7547</v>
      </c>
      <c r="EP9">
        <v>7547</v>
      </c>
      <c r="EQ9">
        <v>7547</v>
      </c>
      <c r="ER9">
        <v>7547</v>
      </c>
      <c r="ES9">
        <v>7547</v>
      </c>
      <c r="ET9">
        <v>7547</v>
      </c>
      <c r="EU9">
        <v>7547</v>
      </c>
      <c r="EV9">
        <v>7547</v>
      </c>
      <c r="EW9">
        <v>7542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2014-07-30T04:45:50Z</dcterms:created>
  <dcterms:modified xsi:type="dcterms:W3CDTF">2014-07-30T04:09:55Z</dcterms:modified>
</cp:coreProperties>
</file>