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ACLR_Q_P" sheetId="8" state="visible" r:id="rId8"/>
    <sheet name="ACLR_Q_F" sheetId="9" state="visible" r:id="rId9"/>
    <sheet name="ACLR_16_P" sheetId="10" state="visible" r:id="rId10"/>
    <sheet name="ACLR_16_F" sheetId="11" state="visible" r:id="rId11"/>
    <sheet name="ACLR_64_P" sheetId="12" state="visible" r:id="rId12"/>
    <sheet name="ACLR_64_F" sheetId="13" state="visible" r:id="rId13"/>
    <sheet name="EVM_Q_P" sheetId="14" state="visible" r:id="rId14"/>
    <sheet name="EVM_Q_F" sheetId="15" state="visible" r:id="rId15"/>
    <sheet name="EVM_16_P" sheetId="16" state="visible" r:id="rId16"/>
    <sheet name="EVM_16_F" sheetId="17" state="visible" r:id="rId17"/>
    <sheet name="EVM_64_P" sheetId="18" state="visible" r:id="rId18"/>
    <sheet name="EVM_64_F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'PWR_Q_1'!$B$2:$B$8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'PWR_Q_1'!$C$2:$C$8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'PWR_Q_1'!$A$2:$A$8</f>
            </numRef>
          </cat>
          <val>
            <numRef>
              <f>'PWR_Q_1'!$D$2:$D$8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'ACLR_16_P'!$C$2:$C$22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'ACLR_16_P'!$D$2:$D$22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'ACLR_16_P'!$E$2:$E$22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'ACLR_16_P'!$F$2:$F$22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'ACLR_16_P'!$G$2:$G$22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'ACLR_16_P'!$A$2:$B$22</f>
            </numRef>
          </cat>
          <val>
            <numRef>
              <f>'ACLR_16_P'!$H$2:$H$22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'ACLR_16_F'!$C$2:$C$22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'ACLR_16_F'!$D$2:$D$22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'ACLR_16_F'!$E$2:$E$22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'ACLR_16_F'!$F$2:$F$22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'ACLR_16_F'!$G$2:$G$22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'ACLR_16_F'!$A$2:$B$22</f>
            </numRef>
          </cat>
          <val>
            <numRef>
              <f>'ACLR_16_F'!$H$2:$H$22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'ACLR_64_P'!$C$2:$C$22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'ACLR_64_P'!$D$2:$D$22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'ACLR_64_P'!$E$2:$E$22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'ACLR_64_P'!$F$2:$F$22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'ACLR_64_P'!$G$2:$G$22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'ACLR_64_P'!$A$2:$B$22</f>
            </numRef>
          </cat>
          <val>
            <numRef>
              <f>'ACLR_64_P'!$H$2:$H$22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'ACLR_64_F'!$C$2:$C$22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'ACLR_64_F'!$D$2:$D$22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'ACLR_64_F'!$E$2:$E$22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'ACLR_64_F'!$F$2:$F$22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'ACLR_64_F'!$G$2:$G$22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'ACLR_64_F'!$A$2:$B$22</f>
            </numRef>
          </cat>
          <val>
            <numRef>
              <f>'ACLR_64_F'!$H$2:$H$22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'EVM_Q_P'!$B$2:$B$8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'EVM_Q_P'!$C$2:$C$8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'EVM_Q_P'!$A$2:$A$8</f>
            </numRef>
          </cat>
          <val>
            <numRef>
              <f>'EVM_Q_P'!$D$2:$D$8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'EVM_Q_F'!$B$2:$B$8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'EVM_Q_F'!$C$2:$C$8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'EVM_Q_F'!$A$2:$A$8</f>
            </numRef>
          </cat>
          <val>
            <numRef>
              <f>'EVM_Q_F'!$D$2:$D$8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'EVM_16_P'!$B$2:$B$8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'EVM_16_P'!$C$2:$C$8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'EVM_16_P'!$A$2:$A$8</f>
            </numRef>
          </cat>
          <val>
            <numRef>
              <f>'EVM_16_P'!$D$2:$D$8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'EVM_16_F'!$B$2:$B$8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'EVM_16_F'!$C$2:$C$8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'EVM_16_F'!$A$2:$A$8</f>
            </numRef>
          </cat>
          <val>
            <numRef>
              <f>'EVM_16_F'!$D$2:$D$8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'EVM_64_P'!$B$2:$B$8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'EVM_64_P'!$C$2:$C$8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'EVM_64_P'!$A$2:$A$8</f>
            </numRef>
          </cat>
          <val>
            <numRef>
              <f>'EVM_64_P'!$D$2:$D$8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'EVM_64_F'!$B$2:$B$8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'EVM_64_F'!$C$2:$C$8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'EVM_64_F'!$A$2:$A$8</f>
            </numRef>
          </cat>
          <val>
            <numRef>
              <f>'EVM_64_F'!$D$2:$D$8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'PWR_Q_P'!$B$2:$B$8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'PWR_Q_P'!$C$2:$C$8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'PWR_Q_P'!$A$2:$A$8</f>
            </numRef>
          </cat>
          <val>
            <numRef>
              <f>'PWR_Q_P'!$D$2:$D$8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'PWR_Q_F'!$B$2:$B$8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'PWR_Q_F'!$C$2:$C$8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'PWR_Q_F'!$A$2:$A$8</f>
            </numRef>
          </cat>
          <val>
            <numRef>
              <f>'PWR_Q_F'!$D$2:$D$8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'PWR_16_P'!$B$2:$B$8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'PWR_16_P'!$C$2:$C$8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'PWR_16_P'!$A$2:$A$8</f>
            </numRef>
          </cat>
          <val>
            <numRef>
              <f>'PWR_16_P'!$D$2:$D$8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'PWR_16_F'!$B$2:$B$8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'PWR_16_F'!$C$2:$C$8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'PWR_16_F'!$A$2:$A$8</f>
            </numRef>
          </cat>
          <val>
            <numRef>
              <f>'PWR_16_F'!$D$2:$D$8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'PWR_64_P'!$B$2:$B$8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'PWR_64_P'!$C$2:$C$8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'PWR_64_P'!$A$2:$A$8</f>
            </numRef>
          </cat>
          <val>
            <numRef>
              <f>'PWR_64_P'!$D$2:$D$8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'PWR_64_F'!$B$2:$B$8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'PWR_64_F'!$C$2:$C$8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'PWR_64_F'!$A$2:$A$8</f>
            </numRef>
          </cat>
          <val>
            <numRef>
              <f>'PWR_64_F'!$D$2:$D$8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'ACLR_Q_P'!$C$2:$C$22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'ACLR_Q_P'!$D$2:$D$22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'ACLR_Q_P'!$E$2:$E$22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'ACLR_Q_P'!$F$2:$F$22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'ACLR_Q_P'!$G$2:$G$22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'ACLR_Q_P'!$A$2:$B$22</f>
            </numRef>
          </cat>
          <val>
            <numRef>
              <f>'ACLR_Q_P'!$H$2:$H$22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'ACLR_Q_F'!$C$2:$C$22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'ACLR_Q_F'!$D$2:$D$22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'ACLR_Q_F'!$E$2:$E$22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'ACLR_Q_F'!$F$2:$F$22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'ACLR_Q_F'!$G$2:$G$22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'ACLR_Q_F'!$A$2:$B$22</f>
            </numRef>
          </cat>
          <val>
            <numRef>
              <f>'ACLR_Q_F'!$H$2:$H$22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24.75</v>
      </c>
      <c r="C2" t="n">
        <v>24.66</v>
      </c>
      <c r="D2" t="n">
        <v>24.77</v>
      </c>
    </row>
    <row r="3">
      <c r="A3" t="n">
        <v>2</v>
      </c>
      <c r="B3" t="n">
        <v>24.77</v>
      </c>
      <c r="C3" t="n">
        <v>24.93</v>
      </c>
      <c r="D3" t="n">
        <v>24.63</v>
      </c>
    </row>
    <row r="4">
      <c r="A4" t="n">
        <v>3</v>
      </c>
      <c r="B4" t="n">
        <v>24.78</v>
      </c>
      <c r="C4" t="n">
        <v>24.74</v>
      </c>
      <c r="D4" t="n">
        <v>24.82</v>
      </c>
    </row>
    <row r="5">
      <c r="A5" t="n">
        <v>4</v>
      </c>
      <c r="B5" t="n">
        <v>24.43</v>
      </c>
      <c r="C5" t="n">
        <v>24.53</v>
      </c>
      <c r="D5" t="n">
        <v>24.68</v>
      </c>
    </row>
    <row r="6">
      <c r="A6" t="n">
        <v>7</v>
      </c>
      <c r="B6" t="n">
        <v>24.9</v>
      </c>
      <c r="C6" t="n">
        <v>24.76</v>
      </c>
      <c r="D6" t="n">
        <v>24.88</v>
      </c>
    </row>
    <row r="7">
      <c r="A7" t="n">
        <v>25</v>
      </c>
      <c r="B7" t="n">
        <v>24.75</v>
      </c>
      <c r="C7" t="n">
        <v>24.7</v>
      </c>
      <c r="D7" t="n">
        <v>24.56</v>
      </c>
    </row>
    <row r="8">
      <c r="A8" t="n">
        <v>66</v>
      </c>
      <c r="B8" t="n">
        <v>24.8</v>
      </c>
      <c r="C8" t="n">
        <v>24.85</v>
      </c>
      <c r="D8" t="n">
        <v>24.82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-45.06</v>
      </c>
      <c r="D2" t="n">
        <v>-51.95</v>
      </c>
      <c r="E2" t="n">
        <v>-45.77</v>
      </c>
      <c r="F2" t="n">
        <v>-55.74</v>
      </c>
      <c r="G2" t="n">
        <v>-56.75</v>
      </c>
      <c r="H2" t="n">
        <v>-55.64</v>
      </c>
    </row>
    <row r="3">
      <c r="A3" t="n">
        <v>1</v>
      </c>
      <c r="B3" t="inlineStr">
        <is>
          <t>ch02</t>
        </is>
      </c>
      <c r="C3" t="n">
        <v>-43.38</v>
      </c>
      <c r="D3" t="n">
        <v>-51.84</v>
      </c>
      <c r="E3" t="n">
        <v>-43.99</v>
      </c>
      <c r="F3" t="n">
        <v>-55.5</v>
      </c>
      <c r="G3" t="n">
        <v>-57.1</v>
      </c>
      <c r="H3" t="n">
        <v>-55.62</v>
      </c>
    </row>
    <row r="4">
      <c r="A4" t="n">
        <v>1</v>
      </c>
      <c r="B4" t="inlineStr">
        <is>
          <t>ch03</t>
        </is>
      </c>
      <c r="C4" t="n">
        <v>-46.61</v>
      </c>
      <c r="D4" t="n">
        <v>-52.46</v>
      </c>
      <c r="E4" t="n">
        <v>-47.43</v>
      </c>
      <c r="F4" t="n">
        <v>-55.99</v>
      </c>
      <c r="G4" t="n">
        <v>-57.23</v>
      </c>
      <c r="H4" t="n">
        <v>-56.35</v>
      </c>
    </row>
    <row r="5">
      <c r="A5" t="n">
        <v>2</v>
      </c>
      <c r="B5" t="inlineStr">
        <is>
          <t>ch01</t>
        </is>
      </c>
      <c r="C5" t="n">
        <v>-46.25</v>
      </c>
      <c r="D5" t="n">
        <v>-51.68</v>
      </c>
      <c r="E5" t="n">
        <v>-47.01</v>
      </c>
      <c r="F5" t="n">
        <v>-55.27</v>
      </c>
      <c r="G5" t="n">
        <v>-57.03</v>
      </c>
      <c r="H5" t="n">
        <v>-55.75</v>
      </c>
    </row>
    <row r="6">
      <c r="A6" t="n">
        <v>2</v>
      </c>
      <c r="B6" t="inlineStr">
        <is>
          <t>ch02</t>
        </is>
      </c>
      <c r="C6" t="n">
        <v>-46.33</v>
      </c>
      <c r="D6" t="n">
        <v>-52.48</v>
      </c>
      <c r="E6" t="n">
        <v>-47.25</v>
      </c>
      <c r="F6" t="n">
        <v>-55.76</v>
      </c>
      <c r="G6" t="n">
        <v>-56.26</v>
      </c>
      <c r="H6" t="n">
        <v>-56.71</v>
      </c>
    </row>
    <row r="7">
      <c r="A7" t="n">
        <v>2</v>
      </c>
      <c r="B7" t="inlineStr">
        <is>
          <t>ch03</t>
        </is>
      </c>
      <c r="C7" t="n">
        <v>-45.99</v>
      </c>
      <c r="D7" t="n">
        <v>-52.48</v>
      </c>
      <c r="E7" t="n">
        <v>-46.97</v>
      </c>
      <c r="F7" t="n">
        <v>-55.6</v>
      </c>
      <c r="G7" t="n">
        <v>-56.01</v>
      </c>
      <c r="H7" t="n">
        <v>-56.8</v>
      </c>
    </row>
    <row r="8">
      <c r="A8" t="n">
        <v>3</v>
      </c>
      <c r="B8" t="inlineStr">
        <is>
          <t>ch01</t>
        </is>
      </c>
      <c r="C8" t="n">
        <v>-43.43</v>
      </c>
      <c r="D8" t="n">
        <v>-52.7</v>
      </c>
      <c r="E8" t="n">
        <v>-43.91</v>
      </c>
      <c r="F8" t="n">
        <v>-55.84</v>
      </c>
      <c r="G8" t="n">
        <v>-59.59</v>
      </c>
      <c r="H8" t="n">
        <v>-57.23</v>
      </c>
    </row>
    <row r="9">
      <c r="A9" t="n">
        <v>3</v>
      </c>
      <c r="B9" t="inlineStr">
        <is>
          <t>ch02</t>
        </is>
      </c>
      <c r="C9" t="n">
        <v>-45.79</v>
      </c>
      <c r="D9" t="n">
        <v>-53.08</v>
      </c>
      <c r="E9" t="n">
        <v>-46.55</v>
      </c>
      <c r="F9" t="n">
        <v>-56.37</v>
      </c>
      <c r="G9" t="n">
        <v>-57.4</v>
      </c>
      <c r="H9" t="n">
        <v>-57.48</v>
      </c>
    </row>
    <row r="10">
      <c r="A10" t="n">
        <v>3</v>
      </c>
      <c r="B10" t="inlineStr">
        <is>
          <t>ch03</t>
        </is>
      </c>
      <c r="C10" t="n">
        <v>-43.92</v>
      </c>
      <c r="D10" t="n">
        <v>-54.3</v>
      </c>
      <c r="E10" t="n">
        <v>-44.51</v>
      </c>
      <c r="F10" t="n">
        <v>-57.52</v>
      </c>
      <c r="G10" t="n">
        <v>-57.24</v>
      </c>
      <c r="H10" t="n">
        <v>-58.73</v>
      </c>
    </row>
    <row r="11">
      <c r="A11" t="n">
        <v>4</v>
      </c>
      <c r="B11" t="inlineStr">
        <is>
          <t>ch01</t>
        </is>
      </c>
      <c r="C11" t="n">
        <v>-43.62</v>
      </c>
      <c r="D11" t="n">
        <v>-52.38</v>
      </c>
      <c r="E11" t="n">
        <v>-44.31</v>
      </c>
      <c r="F11" t="n">
        <v>-55.44</v>
      </c>
      <c r="G11" t="n">
        <v>-58.58</v>
      </c>
      <c r="H11" t="n">
        <v>-57</v>
      </c>
    </row>
    <row r="12">
      <c r="A12" t="n">
        <v>4</v>
      </c>
      <c r="B12" t="inlineStr">
        <is>
          <t>ch02</t>
        </is>
      </c>
      <c r="C12" t="n">
        <v>-43.66</v>
      </c>
      <c r="D12" t="n">
        <v>-52.44</v>
      </c>
      <c r="E12" t="n">
        <v>-44.35</v>
      </c>
      <c r="F12" t="n">
        <v>-55.72</v>
      </c>
      <c r="G12" t="n">
        <v>-57.07</v>
      </c>
      <c r="H12" t="n">
        <v>-56.71</v>
      </c>
    </row>
    <row r="13">
      <c r="A13" t="n">
        <v>4</v>
      </c>
      <c r="B13" t="inlineStr">
        <is>
          <t>ch03</t>
        </is>
      </c>
      <c r="C13" t="n">
        <v>-44.1</v>
      </c>
      <c r="D13" t="n">
        <v>-51.82</v>
      </c>
      <c r="E13" t="n">
        <v>-44.82</v>
      </c>
      <c r="F13" t="n">
        <v>-55.1</v>
      </c>
      <c r="G13" t="n">
        <v>-56.98</v>
      </c>
      <c r="H13" t="n">
        <v>-56.29</v>
      </c>
    </row>
    <row r="14">
      <c r="A14" t="n">
        <v>7</v>
      </c>
      <c r="B14" t="inlineStr">
        <is>
          <t>ch01</t>
        </is>
      </c>
      <c r="C14" t="n">
        <v>-41.8</v>
      </c>
      <c r="D14" t="n">
        <v>-53.87</v>
      </c>
      <c r="E14" t="n">
        <v>-42.32</v>
      </c>
      <c r="F14" t="n">
        <v>-57.01</v>
      </c>
      <c r="G14" t="n">
        <v>-58.57</v>
      </c>
      <c r="H14" t="n">
        <v>-58.29</v>
      </c>
    </row>
    <row r="15">
      <c r="A15" t="n">
        <v>7</v>
      </c>
      <c r="B15" t="inlineStr">
        <is>
          <t>ch02</t>
        </is>
      </c>
      <c r="C15" t="n">
        <v>-41.25</v>
      </c>
      <c r="D15" t="n">
        <v>-53.95</v>
      </c>
      <c r="E15" t="n">
        <v>-41.84</v>
      </c>
      <c r="F15" t="n">
        <v>-56.87</v>
      </c>
      <c r="G15" t="n">
        <v>-58.47</v>
      </c>
      <c r="H15" t="n">
        <v>-58.58</v>
      </c>
    </row>
    <row r="16">
      <c r="A16" t="n">
        <v>7</v>
      </c>
      <c r="B16" t="inlineStr">
        <is>
          <t>ch03</t>
        </is>
      </c>
      <c r="C16" t="n">
        <v>-40.86</v>
      </c>
      <c r="D16" t="n">
        <v>-54.8</v>
      </c>
      <c r="E16" t="n">
        <v>-41.39</v>
      </c>
      <c r="F16" t="n">
        <v>-57.83</v>
      </c>
      <c r="G16" t="n">
        <v>-58.5</v>
      </c>
      <c r="H16" t="n">
        <v>-59.41</v>
      </c>
    </row>
    <row r="17">
      <c r="A17" t="n">
        <v>25</v>
      </c>
      <c r="B17" t="inlineStr">
        <is>
          <t>ch01</t>
        </is>
      </c>
      <c r="C17" t="n">
        <v>-44.66</v>
      </c>
      <c r="D17" t="n">
        <v>-51.67</v>
      </c>
      <c r="E17" t="n">
        <v>-45.33</v>
      </c>
      <c r="F17" t="n">
        <v>-55.07</v>
      </c>
      <c r="G17" t="n">
        <v>-57.28</v>
      </c>
      <c r="H17" t="n">
        <v>-55.77</v>
      </c>
    </row>
    <row r="18">
      <c r="A18" t="n">
        <v>25</v>
      </c>
      <c r="B18" t="inlineStr">
        <is>
          <t>ch02</t>
        </is>
      </c>
      <c r="C18" t="n">
        <v>-45.7</v>
      </c>
      <c r="D18" t="n">
        <v>-52.29</v>
      </c>
      <c r="E18" t="n">
        <v>-46.56</v>
      </c>
      <c r="F18" t="n">
        <v>-55.81</v>
      </c>
      <c r="G18" t="n">
        <v>-56.06</v>
      </c>
      <c r="H18" t="n">
        <v>-56.27</v>
      </c>
    </row>
    <row r="19">
      <c r="A19" t="n">
        <v>25</v>
      </c>
      <c r="B19" t="inlineStr">
        <is>
          <t>ch03</t>
        </is>
      </c>
      <c r="C19" t="n">
        <v>-43.53</v>
      </c>
      <c r="D19" t="n">
        <v>-53.12</v>
      </c>
      <c r="E19" t="n">
        <v>-44.18</v>
      </c>
      <c r="F19" t="n">
        <v>-56.28</v>
      </c>
      <c r="G19" t="n">
        <v>-55.78</v>
      </c>
      <c r="H19" t="n">
        <v>-57.48</v>
      </c>
    </row>
    <row r="20">
      <c r="A20" t="n">
        <v>66</v>
      </c>
      <c r="B20" t="inlineStr">
        <is>
          <t>ch01</t>
        </is>
      </c>
      <c r="C20" t="n">
        <v>-43.83</v>
      </c>
      <c r="D20" t="n">
        <v>-52.72</v>
      </c>
      <c r="E20" t="n">
        <v>-44.47</v>
      </c>
      <c r="F20" t="n">
        <v>-55.91</v>
      </c>
      <c r="G20" t="n">
        <v>-58.83</v>
      </c>
      <c r="H20" t="n">
        <v>-56.98</v>
      </c>
    </row>
    <row r="21">
      <c r="A21" t="n">
        <v>66</v>
      </c>
      <c r="B21" t="inlineStr">
        <is>
          <t>ch02</t>
        </is>
      </c>
      <c r="C21" t="n">
        <v>-46.57</v>
      </c>
      <c r="D21" t="n">
        <v>-52.27</v>
      </c>
      <c r="E21" t="n">
        <v>-47.49</v>
      </c>
      <c r="F21" t="n">
        <v>-55.37</v>
      </c>
      <c r="G21" t="n">
        <v>-57.16</v>
      </c>
      <c r="H21" t="n">
        <v>-56.82</v>
      </c>
    </row>
    <row r="22">
      <c r="A22" t="n">
        <v>66</v>
      </c>
      <c r="B22" t="inlineStr">
        <is>
          <t>ch03</t>
        </is>
      </c>
      <c r="C22" t="n">
        <v>-42.95</v>
      </c>
      <c r="D22" t="n">
        <v>-52.82</v>
      </c>
      <c r="E22" t="n">
        <v>-43.65</v>
      </c>
      <c r="F22" t="n">
        <v>-56.07</v>
      </c>
      <c r="G22" t="n">
        <v>-56.46</v>
      </c>
      <c r="H22" t="n">
        <v>-57.17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-43.72</v>
      </c>
      <c r="D2" t="n">
        <v>-42.57</v>
      </c>
      <c r="E2" t="n">
        <v>-46.01</v>
      </c>
      <c r="F2" t="n">
        <v>-44.78</v>
      </c>
      <c r="G2" t="n">
        <v>-49.44</v>
      </c>
      <c r="H2" t="n">
        <v>-48.67</v>
      </c>
    </row>
    <row r="3">
      <c r="A3" t="n">
        <v>1</v>
      </c>
      <c r="B3" t="inlineStr">
        <is>
          <t>ch02</t>
        </is>
      </c>
      <c r="C3" t="n">
        <v>-43.78</v>
      </c>
      <c r="D3" t="n">
        <v>-43.88</v>
      </c>
      <c r="E3" t="n">
        <v>-45.75</v>
      </c>
      <c r="F3" t="n">
        <v>-46.37</v>
      </c>
      <c r="G3" t="n">
        <v>-50.49</v>
      </c>
      <c r="H3" t="n">
        <v>-49.41</v>
      </c>
    </row>
    <row r="4">
      <c r="A4" t="n">
        <v>1</v>
      </c>
      <c r="B4" t="inlineStr">
        <is>
          <t>ch03</t>
        </is>
      </c>
      <c r="C4" t="n">
        <v>-43.61</v>
      </c>
      <c r="D4" t="n">
        <v>-43.36</v>
      </c>
      <c r="E4" t="n">
        <v>-45.73</v>
      </c>
      <c r="F4" t="n">
        <v>-45.78</v>
      </c>
      <c r="G4" t="n">
        <v>-49.65</v>
      </c>
      <c r="H4" t="n">
        <v>-48.79</v>
      </c>
    </row>
    <row r="5">
      <c r="A5" t="n">
        <v>2</v>
      </c>
      <c r="B5" t="inlineStr">
        <is>
          <t>ch01</t>
        </is>
      </c>
      <c r="C5" t="n">
        <v>-43.3</v>
      </c>
      <c r="D5" t="n">
        <v>-44.63</v>
      </c>
      <c r="E5" t="n">
        <v>-45.45</v>
      </c>
      <c r="F5" t="n">
        <v>-46.91</v>
      </c>
      <c r="G5" t="n">
        <v>-49.41</v>
      </c>
      <c r="H5" t="n">
        <v>-50.36</v>
      </c>
    </row>
    <row r="6">
      <c r="A6" t="n">
        <v>2</v>
      </c>
      <c r="B6" t="inlineStr">
        <is>
          <t>ch02</t>
        </is>
      </c>
      <c r="C6" t="n">
        <v>-42.5</v>
      </c>
      <c r="D6" t="n">
        <v>-44.65</v>
      </c>
      <c r="E6" t="n">
        <v>-44.32</v>
      </c>
      <c r="F6" t="n">
        <v>-46.48</v>
      </c>
      <c r="G6" t="n">
        <v>-49.54</v>
      </c>
      <c r="H6" t="n">
        <v>-51.22</v>
      </c>
    </row>
    <row r="7">
      <c r="A7" t="n">
        <v>2</v>
      </c>
      <c r="B7" t="inlineStr">
        <is>
          <t>ch03</t>
        </is>
      </c>
      <c r="C7" t="n">
        <v>-42.3</v>
      </c>
      <c r="D7" t="n">
        <v>-41.55</v>
      </c>
      <c r="E7" t="n">
        <v>-44.09</v>
      </c>
      <c r="F7" t="n">
        <v>-43.38</v>
      </c>
      <c r="G7" t="n">
        <v>-49.29</v>
      </c>
      <c r="H7" t="n">
        <v>-47.99</v>
      </c>
    </row>
    <row r="8">
      <c r="A8" t="n">
        <v>3</v>
      </c>
      <c r="B8" t="inlineStr">
        <is>
          <t>ch01</t>
        </is>
      </c>
      <c r="C8" t="n">
        <v>-43.17</v>
      </c>
      <c r="D8" t="n">
        <v>-42.41</v>
      </c>
      <c r="E8" t="n">
        <v>-45.26</v>
      </c>
      <c r="F8" t="n">
        <v>-44.65</v>
      </c>
      <c r="G8" t="n">
        <v>-49.63</v>
      </c>
      <c r="H8" t="n">
        <v>-48.36</v>
      </c>
    </row>
    <row r="9">
      <c r="A9" t="n">
        <v>3</v>
      </c>
      <c r="B9" t="inlineStr">
        <is>
          <t>ch02</t>
        </is>
      </c>
      <c r="C9" t="n">
        <v>-44.13</v>
      </c>
      <c r="D9" t="n">
        <v>-43.36</v>
      </c>
      <c r="E9" t="n">
        <v>-46.32</v>
      </c>
      <c r="F9" t="n">
        <v>-45.55</v>
      </c>
      <c r="G9" t="n">
        <v>-49.79</v>
      </c>
      <c r="H9" t="n">
        <v>-49.52</v>
      </c>
    </row>
    <row r="10">
      <c r="A10" t="n">
        <v>3</v>
      </c>
      <c r="B10" t="inlineStr">
        <is>
          <t>ch03</t>
        </is>
      </c>
      <c r="C10" t="n">
        <v>-41.58</v>
      </c>
      <c r="D10" t="n">
        <v>-43.64</v>
      </c>
      <c r="E10" t="n">
        <v>-43.67</v>
      </c>
      <c r="F10" t="n">
        <v>-45.31</v>
      </c>
      <c r="G10" t="n">
        <v>-47.88</v>
      </c>
      <c r="H10" t="n">
        <v>-51.01</v>
      </c>
    </row>
    <row r="11">
      <c r="A11" t="n">
        <v>4</v>
      </c>
      <c r="B11" t="inlineStr">
        <is>
          <t>ch01</t>
        </is>
      </c>
      <c r="C11" t="n">
        <v>-41.23</v>
      </c>
      <c r="D11" t="n">
        <v>-40.57</v>
      </c>
      <c r="E11" t="n">
        <v>-43.18</v>
      </c>
      <c r="F11" t="n">
        <v>-42.63</v>
      </c>
      <c r="G11" t="n">
        <v>-48</v>
      </c>
      <c r="H11" t="n">
        <v>-46.76</v>
      </c>
    </row>
    <row r="12">
      <c r="A12" t="n">
        <v>4</v>
      </c>
      <c r="B12" t="inlineStr">
        <is>
          <t>ch02</t>
        </is>
      </c>
      <c r="C12" t="n">
        <v>-43.54</v>
      </c>
      <c r="D12" t="n">
        <v>-44.86</v>
      </c>
      <c r="E12" t="n">
        <v>-45.81</v>
      </c>
      <c r="F12" t="n">
        <v>-47.03</v>
      </c>
      <c r="G12" t="n">
        <v>-49.41</v>
      </c>
      <c r="H12" t="n">
        <v>-51.16</v>
      </c>
    </row>
    <row r="13">
      <c r="A13" t="n">
        <v>4</v>
      </c>
      <c r="B13" t="inlineStr">
        <is>
          <t>ch03</t>
        </is>
      </c>
      <c r="C13" t="n">
        <v>-42.64</v>
      </c>
      <c r="D13" t="n">
        <v>-41.72</v>
      </c>
      <c r="E13" t="n">
        <v>-44.62</v>
      </c>
      <c r="F13" t="n">
        <v>-44.28</v>
      </c>
      <c r="G13" t="n">
        <v>-49.35</v>
      </c>
      <c r="H13" t="n">
        <v>-46.83</v>
      </c>
    </row>
    <row r="14">
      <c r="A14" t="n">
        <v>7</v>
      </c>
      <c r="B14" t="inlineStr">
        <is>
          <t>ch01</t>
        </is>
      </c>
      <c r="C14" t="n">
        <v>-40.92</v>
      </c>
      <c r="D14" t="n">
        <v>-36.99</v>
      </c>
      <c r="E14" t="n">
        <v>-43.02</v>
      </c>
      <c r="F14" t="n">
        <v>-39.03</v>
      </c>
      <c r="G14" t="n">
        <v>-47.06</v>
      </c>
      <c r="H14" t="n">
        <v>-43.29</v>
      </c>
    </row>
    <row r="15">
      <c r="A15" t="n">
        <v>7</v>
      </c>
      <c r="B15" t="inlineStr">
        <is>
          <t>ch02</t>
        </is>
      </c>
      <c r="C15" t="n">
        <v>-41.32</v>
      </c>
      <c r="D15" t="n">
        <v>-38.51</v>
      </c>
      <c r="E15" t="n">
        <v>-42.86</v>
      </c>
      <c r="F15" t="n">
        <v>-40.15</v>
      </c>
      <c r="G15" t="n">
        <v>-48.84</v>
      </c>
      <c r="H15" t="n">
        <v>-45.85</v>
      </c>
    </row>
    <row r="16">
      <c r="A16" t="n">
        <v>7</v>
      </c>
      <c r="B16" t="inlineStr">
        <is>
          <t>ch03</t>
        </is>
      </c>
      <c r="C16" t="n">
        <v>-39.33</v>
      </c>
      <c r="D16" t="n">
        <v>-38.9</v>
      </c>
      <c r="E16" t="n">
        <v>-40.78</v>
      </c>
      <c r="F16" t="n">
        <v>-40.21</v>
      </c>
      <c r="G16" t="n">
        <v>-47.27</v>
      </c>
      <c r="H16" t="n">
        <v>-47.46</v>
      </c>
    </row>
    <row r="17">
      <c r="A17" t="n">
        <v>25</v>
      </c>
      <c r="B17" t="inlineStr">
        <is>
          <t>ch01</t>
        </is>
      </c>
      <c r="C17" t="n">
        <v>-43.45</v>
      </c>
      <c r="D17" t="n">
        <v>-42.35</v>
      </c>
      <c r="E17" t="n">
        <v>-45.82</v>
      </c>
      <c r="F17" t="n">
        <v>-44.42</v>
      </c>
      <c r="G17" t="n">
        <v>-49.21</v>
      </c>
      <c r="H17" t="n">
        <v>-48.95</v>
      </c>
    </row>
    <row r="18">
      <c r="A18" t="n">
        <v>25</v>
      </c>
      <c r="B18" t="inlineStr">
        <is>
          <t>ch02</t>
        </is>
      </c>
      <c r="C18" t="n">
        <v>-43.6</v>
      </c>
      <c r="D18" t="n">
        <v>-44.98</v>
      </c>
      <c r="E18" t="n">
        <v>-45.92</v>
      </c>
      <c r="F18" t="n">
        <v>-47.16</v>
      </c>
      <c r="G18" t="n">
        <v>-49.37</v>
      </c>
      <c r="H18" t="n">
        <v>-50.88</v>
      </c>
    </row>
    <row r="19">
      <c r="A19" t="n">
        <v>25</v>
      </c>
      <c r="B19" t="inlineStr">
        <is>
          <t>ch03</t>
        </is>
      </c>
      <c r="C19" t="n">
        <v>-39.8</v>
      </c>
      <c r="D19" t="n">
        <v>-41.22</v>
      </c>
      <c r="E19" t="n">
        <v>-41.44</v>
      </c>
      <c r="F19" t="n">
        <v>-42.39</v>
      </c>
      <c r="G19" t="n">
        <v>-47.14</v>
      </c>
      <c r="H19" t="n">
        <v>-50.96</v>
      </c>
    </row>
    <row r="20">
      <c r="A20" t="n">
        <v>66</v>
      </c>
      <c r="B20" t="inlineStr">
        <is>
          <t>ch01</t>
        </is>
      </c>
      <c r="C20" t="n">
        <v>-40.98</v>
      </c>
      <c r="D20" t="n">
        <v>-40.64</v>
      </c>
      <c r="E20" t="n">
        <v>-42.75</v>
      </c>
      <c r="F20" t="n">
        <v>-42.39</v>
      </c>
      <c r="G20" t="n">
        <v>-48.45</v>
      </c>
      <c r="H20" t="n">
        <v>-47.66</v>
      </c>
    </row>
    <row r="21">
      <c r="A21" t="n">
        <v>66</v>
      </c>
      <c r="B21" t="inlineStr">
        <is>
          <t>ch02</t>
        </is>
      </c>
      <c r="C21" t="n">
        <v>-44.46</v>
      </c>
      <c r="D21" t="n">
        <v>-44.16</v>
      </c>
      <c r="E21" t="n">
        <v>-46.35</v>
      </c>
      <c r="F21" t="n">
        <v>-46.78</v>
      </c>
      <c r="G21" t="n">
        <v>-51.12</v>
      </c>
      <c r="H21" t="n">
        <v>-49.3</v>
      </c>
    </row>
    <row r="22">
      <c r="A22" t="n">
        <v>66</v>
      </c>
      <c r="B22" t="inlineStr">
        <is>
          <t>ch03</t>
        </is>
      </c>
      <c r="C22" t="n">
        <v>-40.91</v>
      </c>
      <c r="D22" t="n">
        <v>-42.61</v>
      </c>
      <c r="E22" t="n">
        <v>-42.95</v>
      </c>
      <c r="F22" t="n">
        <v>-44.8</v>
      </c>
      <c r="G22" t="n">
        <v>-47.35</v>
      </c>
      <c r="H22" t="n">
        <v>-48.93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-44.11</v>
      </c>
      <c r="D2" t="n">
        <v>-51.46</v>
      </c>
      <c r="E2" t="n">
        <v>-44.81</v>
      </c>
      <c r="F2" t="n">
        <v>-55.1</v>
      </c>
      <c r="G2" t="n">
        <v>-56.61</v>
      </c>
      <c r="H2" t="n">
        <v>-55.2</v>
      </c>
    </row>
    <row r="3">
      <c r="A3" t="n">
        <v>1</v>
      </c>
      <c r="B3" t="inlineStr">
        <is>
          <t>ch02</t>
        </is>
      </c>
      <c r="C3" t="n">
        <v>-44.29</v>
      </c>
      <c r="D3" t="n">
        <v>-51.24</v>
      </c>
      <c r="E3" t="n">
        <v>-45</v>
      </c>
      <c r="F3" t="n">
        <v>-54.89</v>
      </c>
      <c r="G3" t="n">
        <v>-56.37</v>
      </c>
      <c r="H3" t="n">
        <v>-54.94</v>
      </c>
    </row>
    <row r="4">
      <c r="A4" t="n">
        <v>1</v>
      </c>
      <c r="B4" t="inlineStr">
        <is>
          <t>ch03</t>
        </is>
      </c>
      <c r="C4" t="n">
        <v>-42.81</v>
      </c>
      <c r="D4" t="n">
        <v>-51.85</v>
      </c>
      <c r="E4" t="n">
        <v>-43.35</v>
      </c>
      <c r="F4" t="n">
        <v>-55.71</v>
      </c>
      <c r="G4" t="n">
        <v>-56.47</v>
      </c>
      <c r="H4" t="n">
        <v>-55.48</v>
      </c>
    </row>
    <row r="5">
      <c r="A5" t="n">
        <v>2</v>
      </c>
      <c r="B5" t="inlineStr">
        <is>
          <t>ch01</t>
        </is>
      </c>
      <c r="C5" t="n">
        <v>-43.82</v>
      </c>
      <c r="D5" t="n">
        <v>-51.49</v>
      </c>
      <c r="E5" t="n">
        <v>-44.42</v>
      </c>
      <c r="F5" t="n">
        <v>-55.3</v>
      </c>
      <c r="G5" t="n">
        <v>-56.95</v>
      </c>
      <c r="H5" t="n">
        <v>-55.38</v>
      </c>
    </row>
    <row r="6">
      <c r="A6" t="n">
        <v>2</v>
      </c>
      <c r="B6" t="inlineStr">
        <is>
          <t>ch02</t>
        </is>
      </c>
      <c r="C6" t="n">
        <v>-43.31</v>
      </c>
      <c r="D6" t="n">
        <v>-52.15</v>
      </c>
      <c r="E6" t="n">
        <v>-43.95</v>
      </c>
      <c r="F6" t="n">
        <v>-55.62</v>
      </c>
      <c r="G6" t="n">
        <v>-56.06</v>
      </c>
      <c r="H6" t="n">
        <v>-56.17</v>
      </c>
    </row>
    <row r="7">
      <c r="A7" t="n">
        <v>2</v>
      </c>
      <c r="B7" t="inlineStr">
        <is>
          <t>ch03</t>
        </is>
      </c>
      <c r="C7" t="n">
        <v>-43.72</v>
      </c>
      <c r="D7" t="n">
        <v>-52.16</v>
      </c>
      <c r="E7" t="n">
        <v>-44.45</v>
      </c>
      <c r="F7" t="n">
        <v>-55.46</v>
      </c>
      <c r="G7" t="n">
        <v>-55.47</v>
      </c>
      <c r="H7" t="n">
        <v>-56.37</v>
      </c>
    </row>
    <row r="8">
      <c r="A8" t="n">
        <v>3</v>
      </c>
      <c r="B8" t="inlineStr">
        <is>
          <t>ch01</t>
        </is>
      </c>
      <c r="C8" t="n">
        <v>-43.51</v>
      </c>
      <c r="D8" t="n">
        <v>-52.34</v>
      </c>
      <c r="E8" t="n">
        <v>-44.01</v>
      </c>
      <c r="F8" t="n">
        <v>-55.73</v>
      </c>
      <c r="G8" t="n">
        <v>-58.46</v>
      </c>
      <c r="H8" t="n">
        <v>-56.53</v>
      </c>
    </row>
    <row r="9">
      <c r="A9" t="n">
        <v>3</v>
      </c>
      <c r="B9" t="inlineStr">
        <is>
          <t>ch02</t>
        </is>
      </c>
      <c r="C9" t="n">
        <v>-45.45</v>
      </c>
      <c r="D9" t="n">
        <v>-52.52</v>
      </c>
      <c r="E9" t="n">
        <v>-46.21</v>
      </c>
      <c r="F9" t="n">
        <v>-55.64</v>
      </c>
      <c r="G9" t="n">
        <v>-57.28</v>
      </c>
      <c r="H9" t="n">
        <v>-57.03</v>
      </c>
    </row>
    <row r="10">
      <c r="A10" t="n">
        <v>3</v>
      </c>
      <c r="B10" t="inlineStr">
        <is>
          <t>ch03</t>
        </is>
      </c>
      <c r="C10" t="n">
        <v>-43.53</v>
      </c>
      <c r="D10" t="n">
        <v>-53.62</v>
      </c>
      <c r="E10" t="n">
        <v>-44.14</v>
      </c>
      <c r="F10" t="n">
        <v>-57.01</v>
      </c>
      <c r="G10" t="n">
        <v>-56.85</v>
      </c>
      <c r="H10" t="n">
        <v>-57.85</v>
      </c>
    </row>
    <row r="11">
      <c r="A11" t="n">
        <v>4</v>
      </c>
      <c r="B11" t="inlineStr">
        <is>
          <t>ch01</t>
        </is>
      </c>
      <c r="C11" t="n">
        <v>-43.58</v>
      </c>
      <c r="D11" t="n">
        <v>-52.67</v>
      </c>
      <c r="E11" t="n">
        <v>-44.08</v>
      </c>
      <c r="F11" t="n">
        <v>-56</v>
      </c>
      <c r="G11" t="n">
        <v>-58.97</v>
      </c>
      <c r="H11" t="n">
        <v>-56.72</v>
      </c>
    </row>
    <row r="12">
      <c r="A12" t="n">
        <v>4</v>
      </c>
      <c r="B12" t="inlineStr">
        <is>
          <t>ch02</t>
        </is>
      </c>
      <c r="C12" t="n">
        <v>-44.74</v>
      </c>
      <c r="D12" t="n">
        <v>-52.76</v>
      </c>
      <c r="E12" t="n">
        <v>-45.38</v>
      </c>
      <c r="F12" t="n">
        <v>-56.11</v>
      </c>
      <c r="G12" t="n">
        <v>-57.44</v>
      </c>
      <c r="H12" t="n">
        <v>-56.75</v>
      </c>
    </row>
    <row r="13">
      <c r="A13" t="n">
        <v>4</v>
      </c>
      <c r="B13" t="inlineStr">
        <is>
          <t>ch03</t>
        </is>
      </c>
      <c r="C13" t="n">
        <v>-44.78</v>
      </c>
      <c r="D13" t="n">
        <v>-51.99</v>
      </c>
      <c r="E13" t="n">
        <v>-45.51</v>
      </c>
      <c r="F13" t="n">
        <v>-55.35</v>
      </c>
      <c r="G13" t="n">
        <v>-57.15</v>
      </c>
      <c r="H13" t="n">
        <v>-56.24</v>
      </c>
    </row>
    <row r="14">
      <c r="A14" t="n">
        <v>7</v>
      </c>
      <c r="B14" t="inlineStr">
        <is>
          <t>ch01</t>
        </is>
      </c>
      <c r="C14" t="n">
        <v>-41.06</v>
      </c>
      <c r="D14" t="n">
        <v>-54.05</v>
      </c>
      <c r="E14" t="n">
        <v>-41.6</v>
      </c>
      <c r="F14" t="n">
        <v>-56.97</v>
      </c>
      <c r="G14" t="n">
        <v>-59.15</v>
      </c>
      <c r="H14" t="n">
        <v>-58.59</v>
      </c>
    </row>
    <row r="15">
      <c r="A15" t="n">
        <v>7</v>
      </c>
      <c r="B15" t="inlineStr">
        <is>
          <t>ch02</t>
        </is>
      </c>
      <c r="C15" t="n">
        <v>-40.89</v>
      </c>
      <c r="D15" t="n">
        <v>-53.91</v>
      </c>
      <c r="E15" t="n">
        <v>-41.45</v>
      </c>
      <c r="F15" t="n">
        <v>-57.02</v>
      </c>
      <c r="G15" t="n">
        <v>-58.48</v>
      </c>
      <c r="H15" t="n">
        <v>-58.28</v>
      </c>
    </row>
    <row r="16">
      <c r="A16" t="n">
        <v>7</v>
      </c>
      <c r="B16" t="inlineStr">
        <is>
          <t>ch03</t>
        </is>
      </c>
      <c r="C16" t="n">
        <v>-40.18</v>
      </c>
      <c r="D16" t="n">
        <v>-54.9</v>
      </c>
      <c r="E16" t="n">
        <v>-40.66</v>
      </c>
      <c r="F16" t="n">
        <v>-58.25</v>
      </c>
      <c r="G16" t="n">
        <v>-58.78</v>
      </c>
      <c r="H16" t="n">
        <v>-59.2</v>
      </c>
    </row>
    <row r="17">
      <c r="A17" t="n">
        <v>25</v>
      </c>
      <c r="B17" t="inlineStr">
        <is>
          <t>ch01</t>
        </is>
      </c>
      <c r="C17" t="n">
        <v>-44.79</v>
      </c>
      <c r="D17" t="n">
        <v>-51.78</v>
      </c>
      <c r="E17" t="n">
        <v>-45.4</v>
      </c>
      <c r="F17" t="n">
        <v>-55.48</v>
      </c>
      <c r="G17" t="n">
        <v>-57.78</v>
      </c>
      <c r="H17" t="n">
        <v>-55.66</v>
      </c>
    </row>
    <row r="18">
      <c r="A18" t="n">
        <v>25</v>
      </c>
      <c r="B18" t="inlineStr">
        <is>
          <t>ch02</t>
        </is>
      </c>
      <c r="C18" t="n">
        <v>-43.52</v>
      </c>
      <c r="D18" t="n">
        <v>-52.08</v>
      </c>
      <c r="E18" t="n">
        <v>-44.22</v>
      </c>
      <c r="F18" t="n">
        <v>-55.82</v>
      </c>
      <c r="G18" t="n">
        <v>-55.98</v>
      </c>
      <c r="H18" t="n">
        <v>-55.91</v>
      </c>
    </row>
    <row r="19">
      <c r="A19" t="n">
        <v>25</v>
      </c>
      <c r="B19" t="inlineStr">
        <is>
          <t>ch03</t>
        </is>
      </c>
      <c r="C19" t="n">
        <v>-41.77</v>
      </c>
      <c r="D19" t="n">
        <v>-52.95</v>
      </c>
      <c r="E19" t="n">
        <v>-42.36</v>
      </c>
      <c r="F19" t="n">
        <v>-56.14</v>
      </c>
      <c r="G19" t="n">
        <v>-55.48</v>
      </c>
      <c r="H19" t="n">
        <v>-57.34</v>
      </c>
    </row>
    <row r="20">
      <c r="A20" t="n">
        <v>66</v>
      </c>
      <c r="B20" t="inlineStr">
        <is>
          <t>ch01</t>
        </is>
      </c>
      <c r="C20" t="n">
        <v>-43</v>
      </c>
      <c r="D20" t="n">
        <v>-52.77</v>
      </c>
      <c r="E20" t="n">
        <v>-43.51</v>
      </c>
      <c r="F20" t="n">
        <v>-56.18</v>
      </c>
      <c r="G20" t="n">
        <v>-58.69</v>
      </c>
      <c r="H20" t="n">
        <v>-56.93</v>
      </c>
    </row>
    <row r="21">
      <c r="A21" t="n">
        <v>66</v>
      </c>
      <c r="B21" t="inlineStr">
        <is>
          <t>ch02</t>
        </is>
      </c>
      <c r="C21" t="n">
        <v>-45.14</v>
      </c>
      <c r="D21" t="n">
        <v>-52.83</v>
      </c>
      <c r="E21" t="n">
        <v>-45.82</v>
      </c>
      <c r="F21" t="n">
        <v>-56.12</v>
      </c>
      <c r="G21" t="n">
        <v>-57.79</v>
      </c>
      <c r="H21" t="n">
        <v>-56.94</v>
      </c>
    </row>
    <row r="22">
      <c r="A22" t="n">
        <v>66</v>
      </c>
      <c r="B22" t="inlineStr">
        <is>
          <t>ch03</t>
        </is>
      </c>
      <c r="C22" t="n">
        <v>-42.49</v>
      </c>
      <c r="D22" t="n">
        <v>-53.04</v>
      </c>
      <c r="E22" t="n">
        <v>-43.07</v>
      </c>
      <c r="F22" t="n">
        <v>-56.79</v>
      </c>
      <c r="G22" t="n">
        <v>-57.13</v>
      </c>
      <c r="H22" t="n">
        <v>-56.79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-44.34</v>
      </c>
      <c r="D2" t="n">
        <v>-43.67</v>
      </c>
      <c r="E2" t="n">
        <v>-46.87</v>
      </c>
      <c r="F2" t="n">
        <v>-46.18</v>
      </c>
      <c r="G2" t="n">
        <v>-49.6</v>
      </c>
      <c r="H2" t="n">
        <v>-49.19</v>
      </c>
    </row>
    <row r="3">
      <c r="A3" t="n">
        <v>1</v>
      </c>
      <c r="B3" t="inlineStr">
        <is>
          <t>ch02</t>
        </is>
      </c>
      <c r="C3" t="n">
        <v>-43.34</v>
      </c>
      <c r="D3" t="n">
        <v>-43.56</v>
      </c>
      <c r="E3" t="n">
        <v>-45.31</v>
      </c>
      <c r="F3" t="n">
        <v>-46.11</v>
      </c>
      <c r="G3" t="n">
        <v>-49.79</v>
      </c>
      <c r="H3" t="n">
        <v>-48.91</v>
      </c>
    </row>
    <row r="4">
      <c r="A4" t="n">
        <v>1</v>
      </c>
      <c r="B4" t="inlineStr">
        <is>
          <t>ch03</t>
        </is>
      </c>
      <c r="C4" t="n">
        <v>-44.26</v>
      </c>
      <c r="D4" t="n">
        <v>-43.16</v>
      </c>
      <c r="E4" t="n">
        <v>-46.56</v>
      </c>
      <c r="F4" t="n">
        <v>-45.83</v>
      </c>
      <c r="G4" t="n">
        <v>-49.93</v>
      </c>
      <c r="H4" t="n">
        <v>-48.23</v>
      </c>
    </row>
    <row r="5">
      <c r="A5" t="n">
        <v>2</v>
      </c>
      <c r="B5" t="inlineStr">
        <is>
          <t>ch01</t>
        </is>
      </c>
      <c r="C5" t="n">
        <v>-43.26</v>
      </c>
      <c r="D5" t="n">
        <v>-44.31</v>
      </c>
      <c r="E5" t="n">
        <v>-45.44</v>
      </c>
      <c r="F5" t="n">
        <v>-46.63</v>
      </c>
      <c r="G5" t="n">
        <v>-49.53</v>
      </c>
      <c r="H5" t="n">
        <v>-49.92</v>
      </c>
    </row>
    <row r="6">
      <c r="A6" t="n">
        <v>2</v>
      </c>
      <c r="B6" t="inlineStr">
        <is>
          <t>ch02</t>
        </is>
      </c>
      <c r="C6" t="n">
        <v>-41.82</v>
      </c>
      <c r="D6" t="n">
        <v>-44</v>
      </c>
      <c r="E6" t="n">
        <v>-43.64</v>
      </c>
      <c r="F6" t="n">
        <v>-45.77</v>
      </c>
      <c r="G6" t="n">
        <v>-48.9</v>
      </c>
      <c r="H6" t="n">
        <v>-50.8</v>
      </c>
    </row>
    <row r="7">
      <c r="A7" t="n">
        <v>2</v>
      </c>
      <c r="B7" t="inlineStr">
        <is>
          <t>ch03</t>
        </is>
      </c>
      <c r="C7" t="n">
        <v>-42.04</v>
      </c>
      <c r="D7" t="n">
        <v>-41.37</v>
      </c>
      <c r="E7" t="n">
        <v>-43.78</v>
      </c>
      <c r="F7" t="n">
        <v>-43.17</v>
      </c>
      <c r="G7" t="n">
        <v>-49.28</v>
      </c>
      <c r="H7" t="n">
        <v>-48.06</v>
      </c>
    </row>
    <row r="8">
      <c r="A8" t="n">
        <v>3</v>
      </c>
      <c r="B8" t="inlineStr">
        <is>
          <t>ch01</t>
        </is>
      </c>
      <c r="C8" t="n">
        <v>-43.55</v>
      </c>
      <c r="D8" t="n">
        <v>-43.99</v>
      </c>
      <c r="E8" t="n">
        <v>-45.53</v>
      </c>
      <c r="F8" t="n">
        <v>-46.42</v>
      </c>
      <c r="G8" t="n">
        <v>-50.24</v>
      </c>
      <c r="H8" t="n">
        <v>-49.28</v>
      </c>
    </row>
    <row r="9">
      <c r="A9" t="n">
        <v>3</v>
      </c>
      <c r="B9" t="inlineStr">
        <is>
          <t>ch02</t>
        </is>
      </c>
      <c r="C9" t="n">
        <v>-42.87</v>
      </c>
      <c r="D9" t="n">
        <v>-43.52</v>
      </c>
      <c r="E9" t="n">
        <v>-45.02</v>
      </c>
      <c r="F9" t="n">
        <v>-45.78</v>
      </c>
      <c r="G9" t="n">
        <v>-48.9</v>
      </c>
      <c r="H9" t="n">
        <v>-49.33</v>
      </c>
    </row>
    <row r="10">
      <c r="A10" t="n">
        <v>3</v>
      </c>
      <c r="B10" t="inlineStr">
        <is>
          <t>ch03</t>
        </is>
      </c>
      <c r="C10" t="n">
        <v>-42.25</v>
      </c>
      <c r="D10" t="n">
        <v>-44.03</v>
      </c>
      <c r="E10" t="n">
        <v>-44.22</v>
      </c>
      <c r="F10" t="n">
        <v>-45.6</v>
      </c>
      <c r="G10" t="n">
        <v>-48.87</v>
      </c>
      <c r="H10" t="n">
        <v>-51.54</v>
      </c>
    </row>
    <row r="11">
      <c r="A11" t="n">
        <v>4</v>
      </c>
      <c r="B11" t="inlineStr">
        <is>
          <t>ch01</t>
        </is>
      </c>
      <c r="C11" t="n">
        <v>-41.43</v>
      </c>
      <c r="D11" t="n">
        <v>-40.64</v>
      </c>
      <c r="E11" t="n">
        <v>-43.08</v>
      </c>
      <c r="F11" t="n">
        <v>-42.27</v>
      </c>
      <c r="G11" t="n">
        <v>-49.35</v>
      </c>
      <c r="H11" t="n">
        <v>-47.78</v>
      </c>
    </row>
    <row r="12">
      <c r="A12" t="n">
        <v>4</v>
      </c>
      <c r="B12" t="inlineStr">
        <is>
          <t>ch02</t>
        </is>
      </c>
      <c r="C12" t="n">
        <v>-42.73</v>
      </c>
      <c r="D12" t="n">
        <v>-44.72</v>
      </c>
      <c r="E12" t="n">
        <v>-44.75</v>
      </c>
      <c r="F12" t="n">
        <v>-46.58</v>
      </c>
      <c r="G12" t="n">
        <v>-49.1</v>
      </c>
      <c r="H12" t="n">
        <v>-51.62</v>
      </c>
    </row>
    <row r="13">
      <c r="A13" t="n">
        <v>4</v>
      </c>
      <c r="B13" t="inlineStr">
        <is>
          <t>ch03</t>
        </is>
      </c>
      <c r="C13" t="n">
        <v>-41.79</v>
      </c>
      <c r="D13" t="n">
        <v>-40.76</v>
      </c>
      <c r="E13" t="n">
        <v>-43.39</v>
      </c>
      <c r="F13" t="n">
        <v>-42.72</v>
      </c>
      <c r="G13" t="n">
        <v>-49.51</v>
      </c>
      <c r="H13" t="n">
        <v>-47.01</v>
      </c>
    </row>
    <row r="14">
      <c r="A14" t="n">
        <v>7</v>
      </c>
      <c r="B14" t="inlineStr">
        <is>
          <t>ch01</t>
        </is>
      </c>
      <c r="C14" t="n">
        <v>-41</v>
      </c>
      <c r="D14" t="n">
        <v>-37.11</v>
      </c>
      <c r="E14" t="n">
        <v>-42.92</v>
      </c>
      <c r="F14" t="n">
        <v>-39.02</v>
      </c>
      <c r="G14" t="n">
        <v>-47.58</v>
      </c>
      <c r="H14" t="n">
        <v>-43.61</v>
      </c>
    </row>
    <row r="15">
      <c r="A15" t="n">
        <v>7</v>
      </c>
      <c r="B15" t="inlineStr">
        <is>
          <t>ch02</t>
        </is>
      </c>
      <c r="C15" t="n">
        <v>-40.93</v>
      </c>
      <c r="D15" t="n">
        <v>-38.02</v>
      </c>
      <c r="E15" t="n">
        <v>-42.52</v>
      </c>
      <c r="F15" t="n">
        <v>-39.69</v>
      </c>
      <c r="G15" t="n">
        <v>-48.3</v>
      </c>
      <c r="H15" t="n">
        <v>-45.15</v>
      </c>
    </row>
    <row r="16">
      <c r="A16" t="n">
        <v>7</v>
      </c>
      <c r="B16" t="inlineStr">
        <is>
          <t>ch03</t>
        </is>
      </c>
      <c r="C16" t="n">
        <v>-39.09</v>
      </c>
      <c r="D16" t="n">
        <v>-38.46</v>
      </c>
      <c r="E16" t="n">
        <v>-40.71</v>
      </c>
      <c r="F16" t="n">
        <v>-39.94</v>
      </c>
      <c r="G16" t="n">
        <v>-46.73</v>
      </c>
      <c r="H16" t="n">
        <v>-46.18</v>
      </c>
    </row>
    <row r="17">
      <c r="A17" t="n">
        <v>25</v>
      </c>
      <c r="B17" t="inlineStr">
        <is>
          <t>ch01</t>
        </is>
      </c>
      <c r="C17" t="n">
        <v>-42.55</v>
      </c>
      <c r="D17" t="n">
        <v>-43.59</v>
      </c>
      <c r="E17" t="n">
        <v>-44.57</v>
      </c>
      <c r="F17" t="n">
        <v>-45.74</v>
      </c>
      <c r="G17" t="n">
        <v>-48.95</v>
      </c>
      <c r="H17" t="n">
        <v>-49.66</v>
      </c>
    </row>
    <row r="18">
      <c r="A18" t="n">
        <v>25</v>
      </c>
      <c r="B18" t="inlineStr">
        <is>
          <t>ch02</t>
        </is>
      </c>
      <c r="C18" t="n">
        <v>-43.48</v>
      </c>
      <c r="D18" t="n">
        <v>-45.2</v>
      </c>
      <c r="E18" t="n">
        <v>-45.76</v>
      </c>
      <c r="F18" t="n">
        <v>-47.55</v>
      </c>
      <c r="G18" t="n">
        <v>-49.37</v>
      </c>
      <c r="H18" t="n">
        <v>-50.62</v>
      </c>
    </row>
    <row r="19">
      <c r="A19" t="n">
        <v>25</v>
      </c>
      <c r="B19" t="inlineStr">
        <is>
          <t>ch03</t>
        </is>
      </c>
      <c r="C19" t="n">
        <v>-39.41</v>
      </c>
      <c r="D19" t="n">
        <v>-41.3</v>
      </c>
      <c r="E19" t="n">
        <v>-41.09</v>
      </c>
      <c r="F19" t="n">
        <v>-42.58</v>
      </c>
      <c r="G19" t="n">
        <v>-46.81</v>
      </c>
      <c r="H19" t="n">
        <v>-50.33</v>
      </c>
    </row>
    <row r="20">
      <c r="A20" t="n">
        <v>66</v>
      </c>
      <c r="B20" t="inlineStr">
        <is>
          <t>ch01</t>
        </is>
      </c>
      <c r="C20" t="n">
        <v>-40.99</v>
      </c>
      <c r="D20" t="n">
        <v>-40.39</v>
      </c>
      <c r="E20" t="n">
        <v>-42.68</v>
      </c>
      <c r="F20" t="n">
        <v>-42.2</v>
      </c>
      <c r="G20" t="n">
        <v>-48.64</v>
      </c>
      <c r="H20" t="n">
        <v>-47.17</v>
      </c>
    </row>
    <row r="21">
      <c r="A21" t="n">
        <v>66</v>
      </c>
      <c r="B21" t="inlineStr">
        <is>
          <t>ch02</t>
        </is>
      </c>
      <c r="C21" t="n">
        <v>-44.17</v>
      </c>
      <c r="D21" t="n">
        <v>-43.77</v>
      </c>
      <c r="E21" t="n">
        <v>-46.15</v>
      </c>
      <c r="F21" t="n">
        <v>-46.37</v>
      </c>
      <c r="G21" t="n">
        <v>-50.73</v>
      </c>
      <c r="H21" t="n">
        <v>-48.87</v>
      </c>
    </row>
    <row r="22">
      <c r="A22" t="n">
        <v>66</v>
      </c>
      <c r="B22" t="inlineStr">
        <is>
          <t>ch03</t>
        </is>
      </c>
      <c r="C22" t="n">
        <v>-40.42</v>
      </c>
      <c r="D22" t="n">
        <v>-42.34</v>
      </c>
      <c r="E22" t="n">
        <v>-42.55</v>
      </c>
      <c r="F22" t="n">
        <v>-44.6</v>
      </c>
      <c r="G22" t="n">
        <v>-46.7</v>
      </c>
      <c r="H22" t="n">
        <v>-48.39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0.8100000000000001</v>
      </c>
      <c r="C2" t="n">
        <v>0.84</v>
      </c>
      <c r="D2" t="n">
        <v>0.71</v>
      </c>
    </row>
    <row r="3">
      <c r="A3" t="n">
        <v>2</v>
      </c>
      <c r="B3" t="n">
        <v>0.73</v>
      </c>
      <c r="C3" t="n">
        <v>0.84</v>
      </c>
      <c r="D3" t="n">
        <v>0.85</v>
      </c>
    </row>
    <row r="4">
      <c r="A4" t="n">
        <v>3</v>
      </c>
      <c r="B4" t="n">
        <v>1.14</v>
      </c>
      <c r="C4" t="n">
        <v>0.7</v>
      </c>
      <c r="D4" t="n">
        <v>0.89</v>
      </c>
    </row>
    <row r="5">
      <c r="A5" t="n">
        <v>4</v>
      </c>
      <c r="B5" t="n">
        <v>1.08</v>
      </c>
      <c r="C5" t="n">
        <v>1.02</v>
      </c>
      <c r="D5" t="n">
        <v>0.82</v>
      </c>
    </row>
    <row r="6">
      <c r="A6" t="n">
        <v>7</v>
      </c>
      <c r="B6" t="n">
        <v>1.21</v>
      </c>
      <c r="C6" t="n">
        <v>1.45</v>
      </c>
      <c r="D6" t="n">
        <v>1.56</v>
      </c>
    </row>
    <row r="7">
      <c r="A7" t="n">
        <v>25</v>
      </c>
      <c r="B7" t="n">
        <v>0.75</v>
      </c>
      <c r="C7" t="n">
        <v>0.82</v>
      </c>
      <c r="D7" t="n">
        <v>1.23</v>
      </c>
    </row>
    <row r="8">
      <c r="A8" t="n">
        <v>66</v>
      </c>
      <c r="B8" t="n">
        <v>1.07</v>
      </c>
      <c r="C8" t="n">
        <v>0.78</v>
      </c>
      <c r="D8" t="n">
        <v>0.99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0.88</v>
      </c>
      <c r="C2" t="n">
        <v>1.02</v>
      </c>
      <c r="D2" t="n">
        <v>0.96</v>
      </c>
    </row>
    <row r="3">
      <c r="A3" t="n">
        <v>2</v>
      </c>
      <c r="B3" t="n">
        <v>0.93</v>
      </c>
      <c r="C3" t="n">
        <v>1.05</v>
      </c>
      <c r="D3" t="n">
        <v>1.19</v>
      </c>
    </row>
    <row r="4">
      <c r="A4" t="n">
        <v>3</v>
      </c>
      <c r="B4" t="n">
        <v>0.99</v>
      </c>
      <c r="C4" t="n">
        <v>0.99</v>
      </c>
      <c r="D4" t="n">
        <v>1.06</v>
      </c>
    </row>
    <row r="5">
      <c r="A5" t="n">
        <v>4</v>
      </c>
      <c r="B5" t="n">
        <v>1.18</v>
      </c>
      <c r="C5" t="n">
        <v>1.01</v>
      </c>
      <c r="D5" t="n">
        <v>1.19</v>
      </c>
    </row>
    <row r="6">
      <c r="A6" t="n">
        <v>7</v>
      </c>
      <c r="B6" t="n">
        <v>1.2</v>
      </c>
      <c r="C6" t="n">
        <v>1.61</v>
      </c>
      <c r="D6" t="n">
        <v>1.51</v>
      </c>
    </row>
    <row r="7">
      <c r="A7" t="n">
        <v>25</v>
      </c>
      <c r="B7" t="n">
        <v>0.95</v>
      </c>
      <c r="C7" t="n">
        <v>1.04</v>
      </c>
      <c r="D7" t="n">
        <v>1.36</v>
      </c>
    </row>
    <row r="8">
      <c r="A8" t="n">
        <v>66</v>
      </c>
      <c r="B8" t="n">
        <v>1.13</v>
      </c>
      <c r="C8" t="n">
        <v>1.03</v>
      </c>
      <c r="D8" t="n">
        <v>1.17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1.47</v>
      </c>
      <c r="C2" t="n">
        <v>1.35</v>
      </c>
      <c r="D2" t="n">
        <v>1</v>
      </c>
    </row>
    <row r="3">
      <c r="A3" t="n">
        <v>2</v>
      </c>
      <c r="B3" t="n">
        <v>0.92</v>
      </c>
      <c r="C3" t="n">
        <v>0.84</v>
      </c>
      <c r="D3" t="n">
        <v>0.95</v>
      </c>
    </row>
    <row r="4">
      <c r="A4" t="n">
        <v>3</v>
      </c>
      <c r="B4" t="n">
        <v>1.58</v>
      </c>
      <c r="C4" t="n">
        <v>1.03</v>
      </c>
      <c r="D4" t="n">
        <v>1.04</v>
      </c>
    </row>
    <row r="5">
      <c r="A5" t="n">
        <v>4</v>
      </c>
      <c r="B5" t="n">
        <v>1.49</v>
      </c>
      <c r="C5" t="n">
        <v>1.18</v>
      </c>
      <c r="D5" t="n">
        <v>1.25</v>
      </c>
    </row>
    <row r="6">
      <c r="A6" t="n">
        <v>7</v>
      </c>
      <c r="B6" t="n">
        <v>1.6</v>
      </c>
      <c r="C6" t="n">
        <v>1.89</v>
      </c>
      <c r="D6" t="n">
        <v>2.09</v>
      </c>
    </row>
    <row r="7">
      <c r="A7" t="n">
        <v>25</v>
      </c>
      <c r="B7" t="n">
        <v>0.95</v>
      </c>
      <c r="C7" t="n">
        <v>0.95</v>
      </c>
      <c r="D7" t="n">
        <v>1.29</v>
      </c>
    </row>
    <row r="8">
      <c r="A8" t="n">
        <v>66</v>
      </c>
      <c r="B8" t="n">
        <v>1.33</v>
      </c>
      <c r="C8" t="n">
        <v>0.8100000000000001</v>
      </c>
      <c r="D8" t="n">
        <v>1.62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1.16</v>
      </c>
      <c r="C2" t="n">
        <v>1.27</v>
      </c>
      <c r="D2" t="n">
        <v>1.11</v>
      </c>
    </row>
    <row r="3">
      <c r="A3" t="n">
        <v>2</v>
      </c>
      <c r="B3" t="n">
        <v>1.11</v>
      </c>
      <c r="C3" t="n">
        <v>1.34</v>
      </c>
      <c r="D3" t="n">
        <v>1.48</v>
      </c>
    </row>
    <row r="4">
      <c r="A4" t="n">
        <v>3</v>
      </c>
      <c r="B4" t="n">
        <v>1.18</v>
      </c>
      <c r="C4" t="n">
        <v>1.19</v>
      </c>
      <c r="D4" t="n">
        <v>1.39</v>
      </c>
    </row>
    <row r="5">
      <c r="A5" t="n">
        <v>4</v>
      </c>
      <c r="B5" t="n">
        <v>1.52</v>
      </c>
      <c r="C5" t="n">
        <v>1.1</v>
      </c>
      <c r="D5" t="n">
        <v>1.36</v>
      </c>
    </row>
    <row r="6">
      <c r="A6" t="n">
        <v>7</v>
      </c>
      <c r="B6" t="n">
        <v>1.68</v>
      </c>
      <c r="C6" t="n">
        <v>1.87</v>
      </c>
      <c r="D6" t="n">
        <v>2.02</v>
      </c>
    </row>
    <row r="7">
      <c r="A7" t="n">
        <v>25</v>
      </c>
      <c r="B7" t="n">
        <v>1.07</v>
      </c>
      <c r="C7" t="n">
        <v>1.03</v>
      </c>
      <c r="D7" t="n">
        <v>1.75</v>
      </c>
    </row>
    <row r="8">
      <c r="A8" t="n">
        <v>66</v>
      </c>
      <c r="B8" t="n">
        <v>1.6</v>
      </c>
      <c r="C8" t="n">
        <v>1.18</v>
      </c>
      <c r="D8" t="n">
        <v>1.39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1.4</v>
      </c>
      <c r="C2" t="n">
        <v>1.29</v>
      </c>
      <c r="D2" t="n">
        <v>1.07</v>
      </c>
    </row>
    <row r="3">
      <c r="A3" t="n">
        <v>2</v>
      </c>
      <c r="B3" t="n">
        <v>1.02</v>
      </c>
      <c r="C3" t="n">
        <v>1.06</v>
      </c>
      <c r="D3" t="n">
        <v>1.02</v>
      </c>
    </row>
    <row r="4">
      <c r="A4" t="n">
        <v>3</v>
      </c>
      <c r="B4" t="n">
        <v>1.45</v>
      </c>
      <c r="C4" t="n">
        <v>1.05</v>
      </c>
      <c r="D4" t="n">
        <v>1.09</v>
      </c>
    </row>
    <row r="5">
      <c r="A5" t="n">
        <v>4</v>
      </c>
      <c r="B5" t="n">
        <v>1.78</v>
      </c>
      <c r="C5" t="n">
        <v>0.98</v>
      </c>
      <c r="D5" t="n">
        <v>1.43</v>
      </c>
    </row>
    <row r="6">
      <c r="A6" t="n">
        <v>7</v>
      </c>
      <c r="B6" t="n">
        <v>1.93</v>
      </c>
      <c r="C6" t="n">
        <v>2.35</v>
      </c>
      <c r="D6" t="n">
        <v>2.41</v>
      </c>
    </row>
    <row r="7">
      <c r="A7" t="n">
        <v>25</v>
      </c>
      <c r="B7" t="n">
        <v>1.1</v>
      </c>
      <c r="C7" t="n">
        <v>0.86</v>
      </c>
      <c r="D7" t="n">
        <v>1.55</v>
      </c>
    </row>
    <row r="8">
      <c r="A8" t="n">
        <v>66</v>
      </c>
      <c r="B8" t="n">
        <v>1.54</v>
      </c>
      <c r="C8" t="n">
        <v>1.09</v>
      </c>
      <c r="D8" t="n">
        <v>1.46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1.05</v>
      </c>
      <c r="C2" t="n">
        <v>1.28</v>
      </c>
      <c r="D2" t="n">
        <v>1.16</v>
      </c>
    </row>
    <row r="3">
      <c r="A3" t="n">
        <v>2</v>
      </c>
      <c r="B3" t="n">
        <v>1.22</v>
      </c>
      <c r="C3" t="n">
        <v>1.32</v>
      </c>
      <c r="D3" t="n">
        <v>1.54</v>
      </c>
    </row>
    <row r="4">
      <c r="A4" t="n">
        <v>3</v>
      </c>
      <c r="B4" t="n">
        <v>1.34</v>
      </c>
      <c r="C4" t="n">
        <v>1.33</v>
      </c>
      <c r="D4" t="n">
        <v>1.3</v>
      </c>
    </row>
    <row r="5">
      <c r="A5" t="n">
        <v>4</v>
      </c>
      <c r="B5" t="n">
        <v>1.64</v>
      </c>
      <c r="C5" t="n">
        <v>1.26</v>
      </c>
      <c r="D5" t="n">
        <v>1.54</v>
      </c>
    </row>
    <row r="6">
      <c r="A6" t="n">
        <v>7</v>
      </c>
      <c r="B6" t="n">
        <v>1.89</v>
      </c>
      <c r="C6" t="n">
        <v>2.04</v>
      </c>
      <c r="D6" t="n">
        <v>2.04</v>
      </c>
    </row>
    <row r="7">
      <c r="A7" t="n">
        <v>25</v>
      </c>
      <c r="B7" t="n">
        <v>1.24</v>
      </c>
      <c r="C7" t="n">
        <v>1.26</v>
      </c>
      <c r="D7" t="n">
        <v>1.85</v>
      </c>
    </row>
    <row r="8">
      <c r="A8" t="n">
        <v>66</v>
      </c>
      <c r="B8" t="n">
        <v>1.71</v>
      </c>
      <c r="C8" t="n">
        <v>1.27</v>
      </c>
      <c r="D8" t="n">
        <v>1.43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24.79</v>
      </c>
      <c r="C2" t="n">
        <v>24.74</v>
      </c>
      <c r="D2" t="n">
        <v>24.82</v>
      </c>
    </row>
    <row r="3">
      <c r="A3" t="n">
        <v>2</v>
      </c>
      <c r="B3" t="n">
        <v>24.83</v>
      </c>
      <c r="C3" t="n">
        <v>24.91</v>
      </c>
      <c r="D3" t="n">
        <v>24.72</v>
      </c>
    </row>
    <row r="4">
      <c r="A4" t="n">
        <v>3</v>
      </c>
      <c r="B4" t="n">
        <v>25.03</v>
      </c>
      <c r="C4" t="n">
        <v>25.06</v>
      </c>
      <c r="D4" t="n">
        <v>24.94</v>
      </c>
    </row>
    <row r="5">
      <c r="A5" t="n">
        <v>4</v>
      </c>
      <c r="B5" t="n">
        <v>24.68</v>
      </c>
      <c r="C5" t="n">
        <v>24.75</v>
      </c>
      <c r="D5" t="n">
        <v>24.74</v>
      </c>
    </row>
    <row r="6">
      <c r="A6" t="n">
        <v>7</v>
      </c>
      <c r="B6" t="n">
        <v>25.1</v>
      </c>
      <c r="C6" t="n">
        <v>24.98</v>
      </c>
      <c r="D6" t="n">
        <v>25.07</v>
      </c>
    </row>
    <row r="7">
      <c r="A7" t="n">
        <v>25</v>
      </c>
      <c r="B7" t="n">
        <v>24.78</v>
      </c>
      <c r="C7" t="n">
        <v>24.81</v>
      </c>
      <c r="D7" t="n">
        <v>24.86</v>
      </c>
    </row>
    <row r="8">
      <c r="A8" t="n">
        <v>66</v>
      </c>
      <c r="B8" t="n">
        <v>24.97</v>
      </c>
      <c r="C8" t="n">
        <v>24.92</v>
      </c>
      <c r="D8" t="n">
        <v>24.99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23.79</v>
      </c>
      <c r="C2" t="n">
        <v>23.68</v>
      </c>
      <c r="D2" t="n">
        <v>23.77</v>
      </c>
    </row>
    <row r="3">
      <c r="A3" t="n">
        <v>2</v>
      </c>
      <c r="B3" t="n">
        <v>23.81</v>
      </c>
      <c r="C3" t="n">
        <v>23.84</v>
      </c>
      <c r="D3" t="n">
        <v>23.84</v>
      </c>
    </row>
    <row r="4">
      <c r="A4" t="n">
        <v>3</v>
      </c>
      <c r="B4" t="n">
        <v>24.01</v>
      </c>
      <c r="C4" t="n">
        <v>24.01</v>
      </c>
      <c r="D4" t="n">
        <v>23.92</v>
      </c>
    </row>
    <row r="5">
      <c r="A5" t="n">
        <v>4</v>
      </c>
      <c r="B5" t="n">
        <v>23.63</v>
      </c>
      <c r="C5" t="n">
        <v>23.7</v>
      </c>
      <c r="D5" t="n">
        <v>23.64</v>
      </c>
    </row>
    <row r="6">
      <c r="A6" t="n">
        <v>7</v>
      </c>
      <c r="B6" t="n">
        <v>23.94</v>
      </c>
      <c r="C6" t="n">
        <v>23.92</v>
      </c>
      <c r="D6" t="n">
        <v>23.85</v>
      </c>
    </row>
    <row r="7">
      <c r="A7" t="n">
        <v>25</v>
      </c>
      <c r="B7" t="n">
        <v>23.73</v>
      </c>
      <c r="C7" t="n">
        <v>23.74</v>
      </c>
      <c r="D7" t="n">
        <v>23.78</v>
      </c>
    </row>
    <row r="8">
      <c r="A8" t="n">
        <v>66</v>
      </c>
      <c r="B8" t="n">
        <v>23.9</v>
      </c>
      <c r="C8" t="n">
        <v>23.97</v>
      </c>
      <c r="D8" t="n">
        <v>23.96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23.66</v>
      </c>
      <c r="C2" t="n">
        <v>23.77</v>
      </c>
      <c r="D2" t="n">
        <v>23.86</v>
      </c>
    </row>
    <row r="3">
      <c r="A3" t="n">
        <v>2</v>
      </c>
      <c r="B3" t="n">
        <v>23.87</v>
      </c>
      <c r="C3" t="n">
        <v>23.86</v>
      </c>
      <c r="D3" t="n">
        <v>23.79</v>
      </c>
    </row>
    <row r="4">
      <c r="A4" t="n">
        <v>3</v>
      </c>
      <c r="B4" t="n">
        <v>24.1</v>
      </c>
      <c r="C4" t="n">
        <v>24.11</v>
      </c>
      <c r="D4" t="n">
        <v>24.12</v>
      </c>
    </row>
    <row r="5">
      <c r="A5" t="n">
        <v>4</v>
      </c>
      <c r="B5" t="n">
        <v>23.75</v>
      </c>
      <c r="C5" t="n">
        <v>23.71</v>
      </c>
      <c r="D5" t="n">
        <v>23.68</v>
      </c>
    </row>
    <row r="6">
      <c r="A6" t="n">
        <v>7</v>
      </c>
      <c r="B6" t="n">
        <v>23.94</v>
      </c>
      <c r="C6" t="n">
        <v>23.91</v>
      </c>
      <c r="D6" t="n">
        <v>23.99</v>
      </c>
    </row>
    <row r="7">
      <c r="A7" t="n">
        <v>25</v>
      </c>
      <c r="B7" t="n">
        <v>23.62</v>
      </c>
      <c r="C7" t="n">
        <v>23.75</v>
      </c>
      <c r="D7" t="n">
        <v>23.74</v>
      </c>
    </row>
    <row r="8">
      <c r="A8" t="n">
        <v>66</v>
      </c>
      <c r="B8" t="n">
        <v>24.09</v>
      </c>
      <c r="C8" t="n">
        <v>23.9</v>
      </c>
      <c r="D8" t="n">
        <v>23.97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22.81</v>
      </c>
      <c r="C2" t="n">
        <v>22.89</v>
      </c>
      <c r="D2" t="n">
        <v>22.81</v>
      </c>
    </row>
    <row r="3">
      <c r="A3" t="n">
        <v>2</v>
      </c>
      <c r="B3" t="n">
        <v>21.83</v>
      </c>
      <c r="C3" t="n">
        <v>21.77</v>
      </c>
      <c r="D3" t="n">
        <v>21.8</v>
      </c>
    </row>
    <row r="4">
      <c r="A4" t="n">
        <v>3</v>
      </c>
      <c r="B4" t="n">
        <v>23.16</v>
      </c>
      <c r="C4" t="n">
        <v>23.1</v>
      </c>
      <c r="D4" t="n">
        <v>22.94</v>
      </c>
    </row>
    <row r="5">
      <c r="A5" t="n">
        <v>4</v>
      </c>
      <c r="B5" t="n">
        <v>22.71</v>
      </c>
      <c r="C5" t="n">
        <v>22.66</v>
      </c>
      <c r="D5" t="n">
        <v>22.73</v>
      </c>
    </row>
    <row r="6">
      <c r="A6" t="n">
        <v>7</v>
      </c>
      <c r="B6" t="n">
        <v>23</v>
      </c>
      <c r="C6" t="n">
        <v>22.83</v>
      </c>
      <c r="D6" t="n">
        <v>22.85</v>
      </c>
    </row>
    <row r="7">
      <c r="A7" t="n">
        <v>25</v>
      </c>
      <c r="B7" t="n">
        <v>22.75</v>
      </c>
      <c r="C7" t="n">
        <v>22.58</v>
      </c>
      <c r="D7" t="n">
        <v>22.5</v>
      </c>
    </row>
    <row r="8">
      <c r="A8" t="n">
        <v>66</v>
      </c>
      <c r="B8" t="n">
        <v>21.91</v>
      </c>
      <c r="C8" t="n">
        <v>21.9</v>
      </c>
      <c r="D8" t="n">
        <v>21.67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22.82</v>
      </c>
      <c r="C2" t="n">
        <v>22.92</v>
      </c>
      <c r="D2" t="n">
        <v>23</v>
      </c>
    </row>
    <row r="3">
      <c r="A3" t="n">
        <v>2</v>
      </c>
      <c r="B3" t="n">
        <v>22.71</v>
      </c>
      <c r="C3" t="n">
        <v>23.07</v>
      </c>
      <c r="D3" t="n">
        <v>22.72</v>
      </c>
    </row>
    <row r="4">
      <c r="A4" t="n">
        <v>3</v>
      </c>
      <c r="B4" t="n">
        <v>23.04</v>
      </c>
      <c r="C4" t="n">
        <v>22.94</v>
      </c>
      <c r="D4" t="n">
        <v>23.02</v>
      </c>
    </row>
    <row r="5">
      <c r="A5" t="n">
        <v>4</v>
      </c>
      <c r="B5" t="n">
        <v>22.44</v>
      </c>
      <c r="C5" t="n">
        <v>22.49</v>
      </c>
      <c r="D5" t="n">
        <v>22.64</v>
      </c>
    </row>
    <row r="6">
      <c r="A6" t="n">
        <v>7</v>
      </c>
      <c r="B6" t="n">
        <v>23</v>
      </c>
      <c r="C6" t="n">
        <v>22.87</v>
      </c>
      <c r="D6" t="n">
        <v>22.89</v>
      </c>
    </row>
    <row r="7">
      <c r="A7" t="n">
        <v>25</v>
      </c>
      <c r="B7" t="n">
        <v>22.73</v>
      </c>
      <c r="C7" t="n">
        <v>22.88</v>
      </c>
      <c r="D7" t="n">
        <v>22.88</v>
      </c>
    </row>
    <row r="8">
      <c r="A8" t="n">
        <v>66</v>
      </c>
      <c r="B8" t="n">
        <v>22.77</v>
      </c>
      <c r="C8" t="n">
        <v>22.9</v>
      </c>
      <c r="D8" t="n">
        <v>22.91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21.81</v>
      </c>
      <c r="C2" t="n">
        <v>21.88</v>
      </c>
      <c r="D2" t="n">
        <v>21.9</v>
      </c>
    </row>
    <row r="3">
      <c r="A3" t="n">
        <v>2</v>
      </c>
      <c r="B3" t="n">
        <v>21.84</v>
      </c>
      <c r="C3" t="n">
        <v>21.93</v>
      </c>
      <c r="D3" t="n">
        <v>21.96</v>
      </c>
    </row>
    <row r="4">
      <c r="A4" t="n">
        <v>3</v>
      </c>
      <c r="B4" t="n">
        <v>22</v>
      </c>
      <c r="C4" t="n">
        <v>22.06</v>
      </c>
      <c r="D4" t="n">
        <v>22.01</v>
      </c>
    </row>
    <row r="5">
      <c r="A5" t="n">
        <v>4</v>
      </c>
      <c r="B5" t="n">
        <v>21.51</v>
      </c>
      <c r="C5" t="n">
        <v>21.54</v>
      </c>
      <c r="D5" t="n">
        <v>21.64</v>
      </c>
    </row>
    <row r="6">
      <c r="A6" t="n">
        <v>7</v>
      </c>
      <c r="B6" t="n">
        <v>22.02</v>
      </c>
      <c r="C6" t="n">
        <v>21.97</v>
      </c>
      <c r="D6" t="n">
        <v>22</v>
      </c>
    </row>
    <row r="7">
      <c r="A7" t="n">
        <v>25</v>
      </c>
      <c r="B7" t="n">
        <v>21.75</v>
      </c>
      <c r="C7" t="n">
        <v>21.86</v>
      </c>
      <c r="D7" t="n">
        <v>21.88</v>
      </c>
    </row>
    <row r="8">
      <c r="A8" t="n">
        <v>66</v>
      </c>
      <c r="B8" t="n">
        <v>21.91</v>
      </c>
      <c r="C8" t="n">
        <v>21.84</v>
      </c>
      <c r="D8" t="n">
        <v>21.85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-46.01</v>
      </c>
      <c r="D2" t="n">
        <v>-52.71</v>
      </c>
      <c r="E2" t="n">
        <v>-46.66</v>
      </c>
      <c r="F2" t="n">
        <v>-56.35</v>
      </c>
      <c r="G2" t="n">
        <v>-57.82</v>
      </c>
      <c r="H2" t="n">
        <v>-56.47</v>
      </c>
    </row>
    <row r="3">
      <c r="A3" t="n">
        <v>1</v>
      </c>
      <c r="B3" t="inlineStr">
        <is>
          <t>ch02</t>
        </is>
      </c>
      <c r="C3" t="n">
        <v>-46.19</v>
      </c>
      <c r="D3" t="n">
        <v>-52.65</v>
      </c>
      <c r="E3" t="n">
        <v>-46.93</v>
      </c>
      <c r="F3" t="n">
        <v>-56.15</v>
      </c>
      <c r="G3" t="n">
        <v>-58.23</v>
      </c>
      <c r="H3" t="n">
        <v>-56.55</v>
      </c>
    </row>
    <row r="4">
      <c r="A4" t="n">
        <v>1</v>
      </c>
      <c r="B4" t="inlineStr">
        <is>
          <t>ch03</t>
        </is>
      </c>
      <c r="C4" t="n">
        <v>-46.06</v>
      </c>
      <c r="D4" t="n">
        <v>-53.23</v>
      </c>
      <c r="E4" t="n">
        <v>-46.8</v>
      </c>
      <c r="F4" t="n">
        <v>-56.7</v>
      </c>
      <c r="G4" t="n">
        <v>-58</v>
      </c>
      <c r="H4" t="n">
        <v>-57.24</v>
      </c>
    </row>
    <row r="5">
      <c r="A5" t="n">
        <v>2</v>
      </c>
      <c r="B5" t="inlineStr">
        <is>
          <t>ch01</t>
        </is>
      </c>
      <c r="C5" t="n">
        <v>-47.49</v>
      </c>
      <c r="D5" t="n">
        <v>-52.35</v>
      </c>
      <c r="E5" t="n">
        <v>-48.35</v>
      </c>
      <c r="F5" t="n">
        <v>-55.97</v>
      </c>
      <c r="G5" t="n">
        <v>-57.86</v>
      </c>
      <c r="H5" t="n">
        <v>-56.34</v>
      </c>
    </row>
    <row r="6">
      <c r="A6" t="n">
        <v>2</v>
      </c>
      <c r="B6" t="inlineStr">
        <is>
          <t>ch02</t>
        </is>
      </c>
      <c r="C6" t="n">
        <v>-45.41</v>
      </c>
      <c r="D6" t="n">
        <v>-53.14</v>
      </c>
      <c r="E6" t="n">
        <v>-46.19</v>
      </c>
      <c r="F6" t="n">
        <v>-56.33</v>
      </c>
      <c r="G6" t="n">
        <v>-57.06</v>
      </c>
      <c r="H6" t="n">
        <v>-57.34</v>
      </c>
    </row>
    <row r="7">
      <c r="A7" t="n">
        <v>2</v>
      </c>
      <c r="B7" t="inlineStr">
        <is>
          <t>ch03</t>
        </is>
      </c>
      <c r="C7" t="n">
        <v>-45.99</v>
      </c>
      <c r="D7" t="n">
        <v>-53.4</v>
      </c>
      <c r="E7" t="n">
        <v>-46.92</v>
      </c>
      <c r="F7" t="n">
        <v>-56.46</v>
      </c>
      <c r="G7" t="n">
        <v>-56.28</v>
      </c>
      <c r="H7" t="n">
        <v>-57.81</v>
      </c>
    </row>
    <row r="8">
      <c r="A8" t="n">
        <v>3</v>
      </c>
      <c r="B8" t="inlineStr">
        <is>
          <t>ch01</t>
        </is>
      </c>
      <c r="C8" t="n">
        <v>-42.7</v>
      </c>
      <c r="D8" t="n">
        <v>-53.45</v>
      </c>
      <c r="E8" t="n">
        <v>-43.14</v>
      </c>
      <c r="F8" t="n">
        <v>-56.47</v>
      </c>
      <c r="G8" t="n">
        <v>-59.39</v>
      </c>
      <c r="H8" t="n">
        <v>-57.97</v>
      </c>
    </row>
    <row r="9">
      <c r="A9" t="n">
        <v>3</v>
      </c>
      <c r="B9" t="inlineStr">
        <is>
          <t>ch02</t>
        </is>
      </c>
      <c r="C9" t="n">
        <v>-47</v>
      </c>
      <c r="D9" t="n">
        <v>-53.91</v>
      </c>
      <c r="E9" t="n">
        <v>-47.79</v>
      </c>
      <c r="F9" t="n">
        <v>-57.22</v>
      </c>
      <c r="G9" t="n">
        <v>-58.38</v>
      </c>
      <c r="H9" t="n">
        <v>-58.2</v>
      </c>
    </row>
    <row r="10">
      <c r="A10" t="n">
        <v>3</v>
      </c>
      <c r="B10" t="inlineStr">
        <is>
          <t>ch03</t>
        </is>
      </c>
      <c r="C10" t="n">
        <v>-46.05</v>
      </c>
      <c r="D10" t="n">
        <v>-54.82</v>
      </c>
      <c r="E10" t="n">
        <v>-46.72</v>
      </c>
      <c r="F10" t="n">
        <v>-57.84</v>
      </c>
      <c r="G10" t="n">
        <v>-57.94</v>
      </c>
      <c r="H10" t="n">
        <v>-59.19</v>
      </c>
    </row>
    <row r="11">
      <c r="A11" t="n">
        <v>4</v>
      </c>
      <c r="B11" t="inlineStr">
        <is>
          <t>ch01</t>
        </is>
      </c>
      <c r="C11" t="n">
        <v>-44.74</v>
      </c>
      <c r="D11" t="n">
        <v>-52.97</v>
      </c>
      <c r="E11" t="n">
        <v>-45.3</v>
      </c>
      <c r="F11" t="n">
        <v>-55.97</v>
      </c>
      <c r="G11" t="n">
        <v>-59.14</v>
      </c>
      <c r="H11" t="n">
        <v>-57.71</v>
      </c>
    </row>
    <row r="12">
      <c r="A12" t="n">
        <v>4</v>
      </c>
      <c r="B12" t="inlineStr">
        <is>
          <t>ch02</t>
        </is>
      </c>
      <c r="C12" t="n">
        <v>-45.68</v>
      </c>
      <c r="D12" t="n">
        <v>-53.35</v>
      </c>
      <c r="E12" t="n">
        <v>-46.47</v>
      </c>
      <c r="F12" t="n">
        <v>-56.61</v>
      </c>
      <c r="G12" t="n">
        <v>-58.05</v>
      </c>
      <c r="H12" t="n">
        <v>-57.7</v>
      </c>
    </row>
    <row r="13">
      <c r="A13" t="n">
        <v>4</v>
      </c>
      <c r="B13" t="inlineStr">
        <is>
          <t>ch03</t>
        </is>
      </c>
      <c r="C13" t="n">
        <v>-45.25</v>
      </c>
      <c r="D13" t="n">
        <v>-52.59</v>
      </c>
      <c r="E13" t="n">
        <v>-45.99</v>
      </c>
      <c r="F13" t="n">
        <v>-55.97</v>
      </c>
      <c r="G13" t="n">
        <v>-57.88</v>
      </c>
      <c r="H13" t="n">
        <v>-56.85</v>
      </c>
    </row>
    <row r="14">
      <c r="A14" t="n">
        <v>7</v>
      </c>
      <c r="B14" t="inlineStr">
        <is>
          <t>ch01</t>
        </is>
      </c>
      <c r="C14" t="n">
        <v>-43.05</v>
      </c>
      <c r="D14" t="n">
        <v>-53.96</v>
      </c>
      <c r="E14" t="n">
        <v>-43.57</v>
      </c>
      <c r="F14" t="n">
        <v>-56.81</v>
      </c>
      <c r="G14" t="n">
        <v>-57.88</v>
      </c>
      <c r="H14" t="n">
        <v>-58.89</v>
      </c>
    </row>
    <row r="15">
      <c r="A15" t="n">
        <v>7</v>
      </c>
      <c r="B15" t="inlineStr">
        <is>
          <t>ch02</t>
        </is>
      </c>
      <c r="C15" t="n">
        <v>-42.4</v>
      </c>
      <c r="D15" t="n">
        <v>-54.61</v>
      </c>
      <c r="E15" t="n">
        <v>-42.97</v>
      </c>
      <c r="F15" t="n">
        <v>-57.65</v>
      </c>
      <c r="G15" t="n">
        <v>-58.65</v>
      </c>
      <c r="H15" t="n">
        <v>-59.26</v>
      </c>
    </row>
    <row r="16">
      <c r="A16" t="n">
        <v>7</v>
      </c>
      <c r="B16" t="inlineStr">
        <is>
          <t>ch03</t>
        </is>
      </c>
      <c r="C16" t="n">
        <v>-41.56</v>
      </c>
      <c r="D16" t="n">
        <v>-55.2</v>
      </c>
      <c r="E16" t="n">
        <v>-42.18</v>
      </c>
      <c r="F16" t="n">
        <v>-58.05</v>
      </c>
      <c r="G16" t="n">
        <v>-58.7</v>
      </c>
      <c r="H16" t="n">
        <v>-60.25</v>
      </c>
    </row>
    <row r="17">
      <c r="A17" t="n">
        <v>25</v>
      </c>
      <c r="B17" t="inlineStr">
        <is>
          <t>ch01</t>
        </is>
      </c>
      <c r="C17" t="n">
        <v>-45.31</v>
      </c>
      <c r="D17" t="n">
        <v>-52.43</v>
      </c>
      <c r="E17" t="n">
        <v>-46.1</v>
      </c>
      <c r="F17" t="n">
        <v>-55.86</v>
      </c>
      <c r="G17" t="n">
        <v>-58.45</v>
      </c>
      <c r="H17" t="n">
        <v>-56.78</v>
      </c>
    </row>
    <row r="18">
      <c r="A18" t="n">
        <v>25</v>
      </c>
      <c r="B18" t="inlineStr">
        <is>
          <t>ch02</t>
        </is>
      </c>
      <c r="C18" t="n">
        <v>-46.49</v>
      </c>
      <c r="D18" t="n">
        <v>-53.44</v>
      </c>
      <c r="E18" t="n">
        <v>-47.46</v>
      </c>
      <c r="F18" t="n">
        <v>-56.85</v>
      </c>
      <c r="G18" t="n">
        <v>-57.03</v>
      </c>
      <c r="H18" t="n">
        <v>-57.5</v>
      </c>
    </row>
    <row r="19">
      <c r="A19" t="n">
        <v>25</v>
      </c>
      <c r="B19" t="inlineStr">
        <is>
          <t>ch03</t>
        </is>
      </c>
      <c r="C19" t="n">
        <v>-43.84</v>
      </c>
      <c r="D19" t="n">
        <v>-54.23</v>
      </c>
      <c r="E19" t="n">
        <v>-44.48</v>
      </c>
      <c r="F19" t="n">
        <v>-57.39</v>
      </c>
      <c r="G19" t="n">
        <v>-57.13</v>
      </c>
      <c r="H19" t="n">
        <v>-58.55</v>
      </c>
    </row>
    <row r="20">
      <c r="A20" t="n">
        <v>66</v>
      </c>
      <c r="B20" t="inlineStr">
        <is>
          <t>ch01</t>
        </is>
      </c>
      <c r="C20" t="n">
        <v>-45.66</v>
      </c>
      <c r="D20" t="n">
        <v>-53.44</v>
      </c>
      <c r="E20" t="n">
        <v>-46.31</v>
      </c>
      <c r="F20" t="n">
        <v>-56.77</v>
      </c>
      <c r="G20" t="n">
        <v>-59.57</v>
      </c>
      <c r="H20" t="n">
        <v>-57.66</v>
      </c>
    </row>
    <row r="21">
      <c r="A21" t="n">
        <v>66</v>
      </c>
      <c r="B21" t="inlineStr">
        <is>
          <t>ch02</t>
        </is>
      </c>
      <c r="C21" t="n">
        <v>-47.65</v>
      </c>
      <c r="D21" t="n">
        <v>-52.9</v>
      </c>
      <c r="E21" t="n">
        <v>-48.61</v>
      </c>
      <c r="F21" t="n">
        <v>-56.12</v>
      </c>
      <c r="G21" t="n">
        <v>-57.91</v>
      </c>
      <c r="H21" t="n">
        <v>-57.25</v>
      </c>
    </row>
    <row r="22">
      <c r="A22" t="n">
        <v>66</v>
      </c>
      <c r="B22" t="inlineStr">
        <is>
          <t>ch03</t>
        </is>
      </c>
      <c r="C22" t="n">
        <v>-44.24</v>
      </c>
      <c r="D22" t="n">
        <v>-53.79</v>
      </c>
      <c r="E22" t="n">
        <v>-45</v>
      </c>
      <c r="F22" t="n">
        <v>-57.26</v>
      </c>
      <c r="G22" t="n">
        <v>-57.29</v>
      </c>
      <c r="H22" t="n">
        <v>-57.96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-46.19</v>
      </c>
      <c r="D2" t="n">
        <v>-47.21</v>
      </c>
      <c r="E2" t="n">
        <v>-48.73</v>
      </c>
      <c r="F2" t="n">
        <v>-49.63</v>
      </c>
      <c r="G2" t="n">
        <v>-51.24</v>
      </c>
      <c r="H2" t="n">
        <v>-52.36</v>
      </c>
    </row>
    <row r="3">
      <c r="A3" t="n">
        <v>1</v>
      </c>
      <c r="B3" t="inlineStr">
        <is>
          <t>ch02</t>
        </is>
      </c>
      <c r="C3" t="n">
        <v>-48.37</v>
      </c>
      <c r="D3" t="n">
        <v>-46.85</v>
      </c>
      <c r="E3" t="n">
        <v>-50.75</v>
      </c>
      <c r="F3" t="n">
        <v>-49.8</v>
      </c>
      <c r="G3" t="n">
        <v>-53.7</v>
      </c>
      <c r="H3" t="n">
        <v>-51.18</v>
      </c>
    </row>
    <row r="4">
      <c r="A4" t="n">
        <v>1</v>
      </c>
      <c r="B4" t="inlineStr">
        <is>
          <t>ch03</t>
        </is>
      </c>
      <c r="C4" t="n">
        <v>-45.88</v>
      </c>
      <c r="D4" t="n">
        <v>-45.86</v>
      </c>
      <c r="E4" t="n">
        <v>-48.13</v>
      </c>
      <c r="F4" t="n">
        <v>-48.96</v>
      </c>
      <c r="G4" t="n">
        <v>-51.61</v>
      </c>
      <c r="H4" t="n">
        <v>-50.09</v>
      </c>
    </row>
    <row r="5">
      <c r="A5" t="n">
        <v>2</v>
      </c>
      <c r="B5" t="inlineStr">
        <is>
          <t>ch01</t>
        </is>
      </c>
      <c r="C5" t="n">
        <v>-45.8</v>
      </c>
      <c r="D5" t="n">
        <v>-46.95</v>
      </c>
      <c r="E5" t="n">
        <v>-48.94</v>
      </c>
      <c r="F5" t="n">
        <v>-49.44</v>
      </c>
      <c r="G5" t="n">
        <v>-50.1</v>
      </c>
      <c r="H5" t="n">
        <v>-52.08</v>
      </c>
    </row>
    <row r="6">
      <c r="A6" t="n">
        <v>2</v>
      </c>
      <c r="B6" t="inlineStr">
        <is>
          <t>ch02</t>
        </is>
      </c>
      <c r="C6" t="n">
        <v>-45.07</v>
      </c>
      <c r="D6" t="n">
        <v>-45.75</v>
      </c>
      <c r="E6" t="n">
        <v>-47.52</v>
      </c>
      <c r="F6" t="n">
        <v>-47.86</v>
      </c>
      <c r="G6" t="n">
        <v>-50.52</v>
      </c>
      <c r="H6" t="n">
        <v>-51.69</v>
      </c>
    </row>
    <row r="7">
      <c r="A7" t="n">
        <v>2</v>
      </c>
      <c r="B7" t="inlineStr">
        <is>
          <t>ch03</t>
        </is>
      </c>
      <c r="C7" t="n">
        <v>-45.41</v>
      </c>
      <c r="D7" t="n">
        <v>-42.61</v>
      </c>
      <c r="E7" t="n">
        <v>-46.86</v>
      </c>
      <c r="F7" t="n">
        <v>-44.68</v>
      </c>
      <c r="G7" t="n">
        <v>-53.23</v>
      </c>
      <c r="H7" t="n">
        <v>-48.37</v>
      </c>
    </row>
    <row r="8">
      <c r="A8" t="n">
        <v>3</v>
      </c>
      <c r="B8" t="inlineStr">
        <is>
          <t>ch01</t>
        </is>
      </c>
      <c r="C8" t="n">
        <v>-45.17</v>
      </c>
      <c r="D8" t="n">
        <v>-45.06</v>
      </c>
      <c r="E8" t="n">
        <v>-47.68</v>
      </c>
      <c r="F8" t="n">
        <v>-47.35</v>
      </c>
      <c r="G8" t="n">
        <v>-50.36</v>
      </c>
      <c r="H8" t="n">
        <v>-50.4</v>
      </c>
    </row>
    <row r="9">
      <c r="A9" t="n">
        <v>3</v>
      </c>
      <c r="B9" t="inlineStr">
        <is>
          <t>ch02</t>
        </is>
      </c>
      <c r="C9" t="n">
        <v>-45.93</v>
      </c>
      <c r="D9" t="n">
        <v>-47.23</v>
      </c>
      <c r="E9" t="n">
        <v>-48.33</v>
      </c>
      <c r="F9" t="n">
        <v>-50.09</v>
      </c>
      <c r="G9" t="n">
        <v>-51.23</v>
      </c>
      <c r="H9" t="n">
        <v>-51.64</v>
      </c>
    </row>
    <row r="10">
      <c r="A10" t="n">
        <v>3</v>
      </c>
      <c r="B10" t="inlineStr">
        <is>
          <t>ch03</t>
        </is>
      </c>
      <c r="C10" t="n">
        <v>-46.16</v>
      </c>
      <c r="D10" t="n">
        <v>-45.1</v>
      </c>
      <c r="E10" t="n">
        <v>-48.03</v>
      </c>
      <c r="F10" t="n">
        <v>-46.89</v>
      </c>
      <c r="G10" t="n">
        <v>-52.57</v>
      </c>
      <c r="H10" t="n">
        <v>-51.58</v>
      </c>
    </row>
    <row r="11">
      <c r="A11" t="n">
        <v>4</v>
      </c>
      <c r="B11" t="inlineStr">
        <is>
          <t>ch01</t>
        </is>
      </c>
      <c r="C11" t="n">
        <v>-44.2</v>
      </c>
      <c r="D11" t="n">
        <v>-41.35</v>
      </c>
      <c r="E11" t="n">
        <v>-46.78</v>
      </c>
      <c r="F11" t="n">
        <v>-43.42</v>
      </c>
      <c r="G11" t="n">
        <v>-49.17</v>
      </c>
      <c r="H11" t="n">
        <v>-47.2</v>
      </c>
    </row>
    <row r="12">
      <c r="A12" t="n">
        <v>4</v>
      </c>
      <c r="B12" t="inlineStr">
        <is>
          <t>ch02</t>
        </is>
      </c>
      <c r="C12" t="n">
        <v>-44.68</v>
      </c>
      <c r="D12" t="n">
        <v>-45.13</v>
      </c>
      <c r="E12" t="n">
        <v>-47.35</v>
      </c>
      <c r="F12" t="n">
        <v>-47.09</v>
      </c>
      <c r="G12" t="n">
        <v>-49.68</v>
      </c>
      <c r="H12" t="n">
        <v>-51.7</v>
      </c>
    </row>
    <row r="13">
      <c r="A13" t="n">
        <v>4</v>
      </c>
      <c r="B13" t="inlineStr">
        <is>
          <t>ch03</t>
        </is>
      </c>
      <c r="C13" t="n">
        <v>-44.12</v>
      </c>
      <c r="D13" t="n">
        <v>-41.19</v>
      </c>
      <c r="E13" t="n">
        <v>-45.93</v>
      </c>
      <c r="F13" t="n">
        <v>-43.82</v>
      </c>
      <c r="G13" t="n">
        <v>-50.84</v>
      </c>
      <c r="H13" t="n">
        <v>-46.17</v>
      </c>
    </row>
    <row r="14">
      <c r="A14" t="n">
        <v>7</v>
      </c>
      <c r="B14" t="inlineStr">
        <is>
          <t>ch01</t>
        </is>
      </c>
      <c r="C14" t="n">
        <v>-45.41</v>
      </c>
      <c r="D14" t="n">
        <v>-39.14</v>
      </c>
      <c r="E14" t="n">
        <v>-48.01</v>
      </c>
      <c r="F14" t="n">
        <v>-41.54</v>
      </c>
      <c r="G14" t="n">
        <v>-50.25</v>
      </c>
      <c r="H14" t="n">
        <v>-44.54</v>
      </c>
    </row>
    <row r="15">
      <c r="A15" t="n">
        <v>7</v>
      </c>
      <c r="B15" t="inlineStr">
        <is>
          <t>ch02</t>
        </is>
      </c>
      <c r="C15" t="n">
        <v>-43.45</v>
      </c>
      <c r="D15" t="n">
        <v>-40.69</v>
      </c>
      <c r="E15" t="n">
        <v>-45.03</v>
      </c>
      <c r="F15" t="n">
        <v>-42.86</v>
      </c>
      <c r="G15" t="n">
        <v>-51.24</v>
      </c>
      <c r="H15" t="n">
        <v>-46.57</v>
      </c>
    </row>
    <row r="16">
      <c r="A16" t="n">
        <v>7</v>
      </c>
      <c r="B16" t="inlineStr">
        <is>
          <t>ch03</t>
        </is>
      </c>
      <c r="C16" t="n">
        <v>-41.03</v>
      </c>
      <c r="D16" t="n">
        <v>-40.65</v>
      </c>
      <c r="E16" t="n">
        <v>-42.4</v>
      </c>
      <c r="F16" t="n">
        <v>-41.95</v>
      </c>
      <c r="G16" t="n">
        <v>-49.46</v>
      </c>
      <c r="H16" t="n">
        <v>-48.99</v>
      </c>
    </row>
    <row r="17">
      <c r="A17" t="n">
        <v>25</v>
      </c>
      <c r="B17" t="inlineStr">
        <is>
          <t>ch01</t>
        </is>
      </c>
      <c r="C17" t="n">
        <v>-45.07</v>
      </c>
      <c r="D17" t="n">
        <v>-45.89</v>
      </c>
      <c r="E17" t="n">
        <v>-47.86</v>
      </c>
      <c r="F17" t="n">
        <v>-48.12</v>
      </c>
      <c r="G17" t="n">
        <v>-49.81</v>
      </c>
      <c r="H17" t="n">
        <v>-51.44</v>
      </c>
    </row>
    <row r="18">
      <c r="A18" t="n">
        <v>25</v>
      </c>
      <c r="B18" t="inlineStr">
        <is>
          <t>ch02</t>
        </is>
      </c>
      <c r="C18" t="n">
        <v>-44.86</v>
      </c>
      <c r="D18" t="n">
        <v>-45.55</v>
      </c>
      <c r="E18" t="n">
        <v>-47.33</v>
      </c>
      <c r="F18" t="n">
        <v>-47.41</v>
      </c>
      <c r="G18" t="n">
        <v>-50.15</v>
      </c>
      <c r="H18" t="n">
        <v>-51.98</v>
      </c>
    </row>
    <row r="19">
      <c r="A19" t="n">
        <v>25</v>
      </c>
      <c r="B19" t="inlineStr">
        <is>
          <t>ch03</t>
        </is>
      </c>
      <c r="C19" t="n">
        <v>-43.66</v>
      </c>
      <c r="D19" t="n">
        <v>-42.83</v>
      </c>
      <c r="E19" t="n">
        <v>-45.41</v>
      </c>
      <c r="F19" t="n">
        <v>-44.17</v>
      </c>
      <c r="G19" t="n">
        <v>-50.26</v>
      </c>
      <c r="H19" t="n">
        <v>-51.75</v>
      </c>
    </row>
    <row r="20">
      <c r="A20" t="n">
        <v>66</v>
      </c>
      <c r="B20" t="inlineStr">
        <is>
          <t>ch01</t>
        </is>
      </c>
      <c r="C20" t="n">
        <v>-44.21</v>
      </c>
      <c r="D20" t="n">
        <v>-41.51</v>
      </c>
      <c r="E20" t="n">
        <v>-46.92</v>
      </c>
      <c r="F20" t="n">
        <v>-43.64</v>
      </c>
      <c r="G20" t="n">
        <v>-49.08</v>
      </c>
      <c r="H20" t="n">
        <v>-47.07</v>
      </c>
    </row>
    <row r="21">
      <c r="A21" t="n">
        <v>66</v>
      </c>
      <c r="B21" t="inlineStr">
        <is>
          <t>ch02</t>
        </is>
      </c>
      <c r="C21" t="n">
        <v>-46.69</v>
      </c>
      <c r="D21" t="n">
        <v>-44.51</v>
      </c>
      <c r="E21" t="n">
        <v>-48.79</v>
      </c>
      <c r="F21" t="n">
        <v>-48.12</v>
      </c>
      <c r="G21" t="n">
        <v>-52.6</v>
      </c>
      <c r="H21" t="n">
        <v>-48.2</v>
      </c>
    </row>
    <row r="22">
      <c r="A22" t="n">
        <v>66</v>
      </c>
      <c r="B22" t="inlineStr">
        <is>
          <t>ch03</t>
        </is>
      </c>
      <c r="C22" t="n">
        <v>-42.34</v>
      </c>
      <c r="D22" t="n">
        <v>-42.35</v>
      </c>
      <c r="E22" t="n">
        <v>-44.88</v>
      </c>
      <c r="F22" t="n">
        <v>-44.85</v>
      </c>
      <c r="G22" t="n">
        <v>-47.38</v>
      </c>
      <c r="H22" t="n">
        <v>-47.77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2022-05-06T17:23:12Z</dcterms:created>
  <dcterms:modified xsi:type="dcterms:W3CDTF">2022-05-06T17:23:12Z</dcterms:modified>
</cp:coreProperties>
</file>