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24.79</v>
      </c>
      <c r="C2" t="n">
        <v>24.84</v>
      </c>
      <c r="D2" t="n">
        <v>24.88</v>
      </c>
    </row>
    <row r="3">
      <c r="A3" t="n">
        <v>2</v>
      </c>
      <c r="B3" t="n">
        <v>24.83</v>
      </c>
      <c r="C3" t="n">
        <v>24.76</v>
      </c>
      <c r="D3" t="n">
        <v>24.72</v>
      </c>
    </row>
    <row r="4">
      <c r="A4" t="n">
        <v>3</v>
      </c>
      <c r="B4" t="n">
        <v>24.9</v>
      </c>
      <c r="C4" t="n">
        <v>24.97</v>
      </c>
      <c r="D4" t="n">
        <v>24.94</v>
      </c>
    </row>
    <row r="5">
      <c r="A5" t="n">
        <v>4</v>
      </c>
      <c r="B5" t="n">
        <v>24.58</v>
      </c>
      <c r="C5" t="n">
        <v>24.65</v>
      </c>
      <c r="D5" t="n">
        <v>24.5</v>
      </c>
    </row>
    <row r="6">
      <c r="A6" t="n">
        <v>7</v>
      </c>
      <c r="B6" t="n">
        <v>24.66</v>
      </c>
      <c r="C6" t="n">
        <v>24.83</v>
      </c>
      <c r="D6" t="n">
        <v>25</v>
      </c>
    </row>
    <row r="7">
      <c r="A7" t="n">
        <v>25</v>
      </c>
      <c r="B7" t="n">
        <v>24.71</v>
      </c>
      <c r="C7" t="n">
        <v>24.82</v>
      </c>
      <c r="D7" t="n">
        <v>24.48</v>
      </c>
    </row>
    <row r="8">
      <c r="A8" t="n">
        <v>66</v>
      </c>
      <c r="B8" t="n">
        <v>24.84</v>
      </c>
      <c r="C8" t="n">
        <v>24.89</v>
      </c>
      <c r="D8" t="n">
        <v>24.93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-44.98</v>
      </c>
      <c r="D2" t="n">
        <v>-51.19</v>
      </c>
      <c r="E2" t="n">
        <v>-44.71</v>
      </c>
      <c r="F2" t="n">
        <v>-55.05</v>
      </c>
      <c r="G2" t="n">
        <v>-55.56</v>
      </c>
      <c r="H2" t="n">
        <v>-57.56</v>
      </c>
    </row>
    <row r="3">
      <c r="A3" t="n">
        <v>1</v>
      </c>
      <c r="B3" t="inlineStr">
        <is>
          <t>ch02</t>
        </is>
      </c>
      <c r="C3" t="n">
        <v>-46</v>
      </c>
      <c r="D3" t="n">
        <v>-50.98</v>
      </c>
      <c r="E3" t="n">
        <v>-45.71</v>
      </c>
      <c r="F3" t="n">
        <v>-54.71</v>
      </c>
      <c r="G3" t="n">
        <v>-56.14</v>
      </c>
      <c r="H3" t="n">
        <v>-57.16</v>
      </c>
    </row>
    <row r="4">
      <c r="A4" t="n">
        <v>1</v>
      </c>
      <c r="B4" t="inlineStr">
        <is>
          <t>ch03</t>
        </is>
      </c>
      <c r="C4" t="n">
        <v>-47.95</v>
      </c>
      <c r="D4" t="n">
        <v>-51.66</v>
      </c>
      <c r="E4" t="n">
        <v>-48.87</v>
      </c>
      <c r="F4" t="n">
        <v>-55.53</v>
      </c>
      <c r="G4" t="n">
        <v>-56.13</v>
      </c>
      <c r="H4" t="n">
        <v>-57.98</v>
      </c>
    </row>
    <row r="5">
      <c r="A5" t="n">
        <v>2</v>
      </c>
      <c r="B5" t="inlineStr">
        <is>
          <t>ch01</t>
        </is>
      </c>
      <c r="C5" t="n">
        <v>-45.45</v>
      </c>
      <c r="D5" t="n">
        <v>-50.94</v>
      </c>
      <c r="E5" t="n">
        <v>-45.03</v>
      </c>
      <c r="F5" t="n">
        <v>-54.74</v>
      </c>
      <c r="G5" t="n">
        <v>-56.71</v>
      </c>
      <c r="H5" t="n">
        <v>-57</v>
      </c>
    </row>
    <row r="6">
      <c r="A6" t="n">
        <v>2</v>
      </c>
      <c r="B6" t="inlineStr">
        <is>
          <t>ch02</t>
        </is>
      </c>
      <c r="C6" t="n">
        <v>-45.93</v>
      </c>
      <c r="D6" t="n">
        <v>-52.2</v>
      </c>
      <c r="E6" t="n">
        <v>-45.48</v>
      </c>
      <c r="F6" t="n">
        <v>-55.96</v>
      </c>
      <c r="G6" t="n">
        <v>-56.11</v>
      </c>
      <c r="H6" t="n">
        <v>-58.79</v>
      </c>
    </row>
    <row r="7">
      <c r="A7" t="n">
        <v>2</v>
      </c>
      <c r="B7" t="inlineStr">
        <is>
          <t>ch03</t>
        </is>
      </c>
      <c r="C7" t="n">
        <v>-45.39</v>
      </c>
      <c r="D7" t="n">
        <v>-52.26</v>
      </c>
      <c r="E7" t="n">
        <v>-45.89</v>
      </c>
      <c r="F7" t="n">
        <v>-55.4</v>
      </c>
      <c r="G7" t="n">
        <v>-53.85</v>
      </c>
      <c r="H7" t="n">
        <v>-58.35</v>
      </c>
    </row>
    <row r="8">
      <c r="A8" t="n">
        <v>3</v>
      </c>
      <c r="B8" t="inlineStr">
        <is>
          <t>ch01</t>
        </is>
      </c>
      <c r="C8" t="n">
        <v>-44.92</v>
      </c>
      <c r="D8" t="n">
        <v>-52.02</v>
      </c>
      <c r="E8" t="n">
        <v>-43.71</v>
      </c>
      <c r="F8" t="n">
        <v>-55.06</v>
      </c>
      <c r="G8" t="n">
        <v>-57.91</v>
      </c>
      <c r="H8" t="n">
        <v>-58.04</v>
      </c>
    </row>
    <row r="9">
      <c r="A9" t="n">
        <v>3</v>
      </c>
      <c r="B9" t="inlineStr">
        <is>
          <t>ch02</t>
        </is>
      </c>
      <c r="C9" t="n">
        <v>-45.96</v>
      </c>
      <c r="D9" t="n">
        <v>-52.5</v>
      </c>
      <c r="E9" t="n">
        <v>-45.73</v>
      </c>
      <c r="F9" t="n">
        <v>-55.5</v>
      </c>
      <c r="G9" t="n">
        <v>-55.86</v>
      </c>
      <c r="H9" t="n">
        <v>-58.31</v>
      </c>
    </row>
    <row r="10">
      <c r="A10" t="n">
        <v>3</v>
      </c>
      <c r="B10" t="inlineStr">
        <is>
          <t>ch03</t>
        </is>
      </c>
      <c r="C10" t="n">
        <v>-46.39</v>
      </c>
      <c r="D10" t="n">
        <v>-54</v>
      </c>
      <c r="E10" t="n">
        <v>-46.26</v>
      </c>
      <c r="F10" t="n">
        <v>-56.63</v>
      </c>
      <c r="G10" t="n">
        <v>-55.53</v>
      </c>
      <c r="H10" t="n">
        <v>-60.53</v>
      </c>
    </row>
    <row r="11">
      <c r="A11" t="n">
        <v>4</v>
      </c>
      <c r="B11" t="inlineStr">
        <is>
          <t>ch01</t>
        </is>
      </c>
      <c r="C11" t="n">
        <v>-47.15</v>
      </c>
      <c r="D11" t="n">
        <v>-52.26</v>
      </c>
      <c r="E11" t="n">
        <v>-46.42</v>
      </c>
      <c r="F11" t="n">
        <v>-55.21</v>
      </c>
      <c r="G11" t="n">
        <v>-57.7</v>
      </c>
      <c r="H11" t="n">
        <v>-58.23</v>
      </c>
    </row>
    <row r="12">
      <c r="A12" t="n">
        <v>4</v>
      </c>
      <c r="B12" t="inlineStr">
        <is>
          <t>ch02</t>
        </is>
      </c>
      <c r="C12" t="n">
        <v>-45.55</v>
      </c>
      <c r="D12" t="n">
        <v>-52.63</v>
      </c>
      <c r="E12" t="n">
        <v>-44.61</v>
      </c>
      <c r="F12" t="n">
        <v>-55.6</v>
      </c>
      <c r="G12" t="n">
        <v>-56.05</v>
      </c>
      <c r="H12" t="n">
        <v>-58.58</v>
      </c>
    </row>
    <row r="13">
      <c r="A13" t="n">
        <v>4</v>
      </c>
      <c r="B13" t="inlineStr">
        <is>
          <t>ch03</t>
        </is>
      </c>
      <c r="C13" t="n">
        <v>-46.87</v>
      </c>
      <c r="D13" t="n">
        <v>-52.33</v>
      </c>
      <c r="E13" t="n">
        <v>-46.66</v>
      </c>
      <c r="F13" t="n">
        <v>-55.15</v>
      </c>
      <c r="G13" t="n">
        <v>-56.2</v>
      </c>
      <c r="H13" t="n">
        <v>-58.36</v>
      </c>
    </row>
    <row r="14">
      <c r="A14" t="n">
        <v>7</v>
      </c>
      <c r="B14" t="inlineStr">
        <is>
          <t>ch01</t>
        </is>
      </c>
      <c r="C14" t="n">
        <v>-45.52</v>
      </c>
      <c r="D14" t="n">
        <v>-55.04</v>
      </c>
      <c r="E14" t="n">
        <v>-44.89</v>
      </c>
      <c r="F14" t="n">
        <v>-57.47</v>
      </c>
      <c r="G14" t="n">
        <v>-55.76</v>
      </c>
      <c r="H14" t="n">
        <v>-61.04</v>
      </c>
    </row>
    <row r="15">
      <c r="A15" t="n">
        <v>7</v>
      </c>
      <c r="B15" t="inlineStr">
        <is>
          <t>ch02</t>
        </is>
      </c>
      <c r="C15" t="n">
        <v>-41.28</v>
      </c>
      <c r="D15" t="n">
        <v>-53.95</v>
      </c>
      <c r="E15" t="n">
        <v>-39.42</v>
      </c>
      <c r="F15" t="n">
        <v>-56.37</v>
      </c>
      <c r="G15" t="n">
        <v>-56.95</v>
      </c>
      <c r="H15" t="n">
        <v>-59.68</v>
      </c>
    </row>
    <row r="16">
      <c r="A16" t="n">
        <v>7</v>
      </c>
      <c r="B16" t="inlineStr">
        <is>
          <t>ch03</t>
        </is>
      </c>
      <c r="C16" t="n">
        <v>-41.25</v>
      </c>
      <c r="D16" t="n">
        <v>-56.81</v>
      </c>
      <c r="E16" t="n">
        <v>-40.1</v>
      </c>
      <c r="F16" t="n">
        <v>-58.24</v>
      </c>
      <c r="G16" t="n">
        <v>-54.35</v>
      </c>
      <c r="H16" t="n">
        <v>-62.58</v>
      </c>
    </row>
    <row r="17">
      <c r="A17" t="n">
        <v>25</v>
      </c>
      <c r="B17" t="inlineStr">
        <is>
          <t>ch01</t>
        </is>
      </c>
      <c r="C17" t="n">
        <v>-46.66</v>
      </c>
      <c r="D17" t="n">
        <v>-50.92</v>
      </c>
      <c r="E17" t="n">
        <v>-46.47</v>
      </c>
      <c r="F17" t="n">
        <v>-54.5</v>
      </c>
      <c r="G17" t="n">
        <v>-56.45</v>
      </c>
      <c r="H17" t="n">
        <v>-57.42</v>
      </c>
    </row>
    <row r="18">
      <c r="A18" t="n">
        <v>25</v>
      </c>
      <c r="B18" t="inlineStr">
        <is>
          <t>ch02</t>
        </is>
      </c>
      <c r="C18" t="n">
        <v>-46.11</v>
      </c>
      <c r="D18" t="n">
        <v>-52.2</v>
      </c>
      <c r="E18" t="n">
        <v>-45.68</v>
      </c>
      <c r="F18" t="n">
        <v>-56.17</v>
      </c>
      <c r="G18" t="n">
        <v>-55.9</v>
      </c>
      <c r="H18" t="n">
        <v>-58.78</v>
      </c>
    </row>
    <row r="19">
      <c r="A19" t="n">
        <v>25</v>
      </c>
      <c r="B19" t="inlineStr">
        <is>
          <t>ch03</t>
        </is>
      </c>
      <c r="C19" t="n">
        <v>-44.91</v>
      </c>
      <c r="D19" t="n">
        <v>-53.31</v>
      </c>
      <c r="E19" t="n">
        <v>-44.88</v>
      </c>
      <c r="F19" t="n">
        <v>-56.41</v>
      </c>
      <c r="G19" t="n">
        <v>-54.33</v>
      </c>
      <c r="H19" t="n">
        <v>-60.06</v>
      </c>
    </row>
    <row r="20">
      <c r="A20" t="n">
        <v>66</v>
      </c>
      <c r="B20" t="inlineStr">
        <is>
          <t>ch01</t>
        </is>
      </c>
      <c r="C20" t="n">
        <v>-46.25</v>
      </c>
      <c r="D20" t="n">
        <v>-52.59</v>
      </c>
      <c r="E20" t="n">
        <v>-45.33</v>
      </c>
      <c r="F20" t="n">
        <v>-55.34</v>
      </c>
      <c r="G20" t="n">
        <v>-57.55</v>
      </c>
      <c r="H20" t="n">
        <v>-59.04</v>
      </c>
    </row>
    <row r="21">
      <c r="A21" t="n">
        <v>66</v>
      </c>
      <c r="B21" t="inlineStr">
        <is>
          <t>ch02</t>
        </is>
      </c>
      <c r="C21" t="n">
        <v>-45.96</v>
      </c>
      <c r="D21" t="n">
        <v>-52.19</v>
      </c>
      <c r="E21" t="n">
        <v>-46.08</v>
      </c>
      <c r="F21" t="n">
        <v>-55.17</v>
      </c>
      <c r="G21" t="n">
        <v>-55.54</v>
      </c>
      <c r="H21" t="n">
        <v>-58.25</v>
      </c>
    </row>
    <row r="22">
      <c r="A22" t="n">
        <v>66</v>
      </c>
      <c r="B22" t="inlineStr">
        <is>
          <t>ch03</t>
        </is>
      </c>
      <c r="C22" t="n">
        <v>-44.35</v>
      </c>
      <c r="D22" t="n">
        <v>-52.82</v>
      </c>
      <c r="E22" t="n">
        <v>-42.98</v>
      </c>
      <c r="F22" t="n">
        <v>-56.08</v>
      </c>
      <c r="G22" t="n">
        <v>-56.25</v>
      </c>
      <c r="H22" t="n">
        <v>-58.89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-43.88</v>
      </c>
      <c r="D2" t="n">
        <v>-41.28</v>
      </c>
      <c r="E2" t="n">
        <v>-47.81</v>
      </c>
      <c r="F2" t="n">
        <v>-45.98</v>
      </c>
      <c r="G2" t="n">
        <v>-49.63</v>
      </c>
      <c r="H2" t="n">
        <v>-47.1</v>
      </c>
    </row>
    <row r="3">
      <c r="A3" t="n">
        <v>1</v>
      </c>
      <c r="B3" t="inlineStr">
        <is>
          <t>ch02</t>
        </is>
      </c>
      <c r="C3" t="n">
        <v>-44.05</v>
      </c>
      <c r="D3" t="n">
        <v>-43.14</v>
      </c>
      <c r="E3" t="n">
        <v>-48.5</v>
      </c>
      <c r="F3" t="n">
        <v>-47.09</v>
      </c>
      <c r="G3" t="n">
        <v>-50.24</v>
      </c>
      <c r="H3" t="n">
        <v>-49.66</v>
      </c>
    </row>
    <row r="4">
      <c r="A4" t="n">
        <v>1</v>
      </c>
      <c r="B4" t="inlineStr">
        <is>
          <t>ch03</t>
        </is>
      </c>
      <c r="C4" t="n">
        <v>-43.43</v>
      </c>
      <c r="D4" t="n">
        <v>-44.96</v>
      </c>
      <c r="E4" t="n">
        <v>-47.41</v>
      </c>
      <c r="F4" t="n">
        <v>-48.87</v>
      </c>
      <c r="G4" t="n">
        <v>-49.42</v>
      </c>
      <c r="H4" t="n">
        <v>-51.35</v>
      </c>
    </row>
    <row r="5">
      <c r="A5" t="n">
        <v>2</v>
      </c>
      <c r="B5" t="inlineStr">
        <is>
          <t>ch01</t>
        </is>
      </c>
      <c r="C5" t="n">
        <v>-44.65</v>
      </c>
      <c r="D5" t="n">
        <v>-44.06</v>
      </c>
      <c r="E5" t="n">
        <v>-48.29</v>
      </c>
      <c r="F5" t="n">
        <v>-48.93</v>
      </c>
      <c r="G5" t="n">
        <v>-50.46</v>
      </c>
      <c r="H5" t="n">
        <v>-50.7</v>
      </c>
    </row>
    <row r="6">
      <c r="A6" t="n">
        <v>2</v>
      </c>
      <c r="B6" t="inlineStr">
        <is>
          <t>ch02</t>
        </is>
      </c>
      <c r="C6" t="n">
        <v>-42.4</v>
      </c>
      <c r="D6" t="n">
        <v>-43.93</v>
      </c>
      <c r="E6" t="n">
        <v>-46.56</v>
      </c>
      <c r="F6" t="n">
        <v>-47.69</v>
      </c>
      <c r="G6" t="n">
        <v>-47.96</v>
      </c>
      <c r="H6" t="n">
        <v>-50.7</v>
      </c>
    </row>
    <row r="7">
      <c r="A7" t="n">
        <v>2</v>
      </c>
      <c r="B7" t="inlineStr">
        <is>
          <t>ch03</t>
        </is>
      </c>
      <c r="C7" t="n">
        <v>-40.15</v>
      </c>
      <c r="D7" t="n">
        <v>-43.74</v>
      </c>
      <c r="E7" t="n">
        <v>-43.3</v>
      </c>
      <c r="F7" t="n">
        <v>-46.32</v>
      </c>
      <c r="G7" t="n">
        <v>-45.98</v>
      </c>
      <c r="H7" t="n">
        <v>-49.89</v>
      </c>
    </row>
    <row r="8">
      <c r="A8" t="n">
        <v>3</v>
      </c>
      <c r="B8" t="inlineStr">
        <is>
          <t>ch01</t>
        </is>
      </c>
      <c r="C8" t="n">
        <v>-41.65</v>
      </c>
      <c r="D8" t="n">
        <v>-40.7</v>
      </c>
      <c r="E8" t="n">
        <v>-45.49</v>
      </c>
      <c r="F8" t="n">
        <v>-44.14</v>
      </c>
      <c r="G8" t="n">
        <v>-47.09</v>
      </c>
      <c r="H8" t="n">
        <v>-47.15</v>
      </c>
    </row>
    <row r="9">
      <c r="A9" t="n">
        <v>3</v>
      </c>
      <c r="B9" t="inlineStr">
        <is>
          <t>ch02</t>
        </is>
      </c>
      <c r="C9" t="n">
        <v>-43.71</v>
      </c>
      <c r="D9" t="n">
        <v>-43.38</v>
      </c>
      <c r="E9" t="n">
        <v>-47.69</v>
      </c>
      <c r="F9" t="n">
        <v>-47.73</v>
      </c>
      <c r="G9" t="n">
        <v>-50.28</v>
      </c>
      <c r="H9" t="n">
        <v>-49.68</v>
      </c>
    </row>
    <row r="10">
      <c r="A10" t="n">
        <v>3</v>
      </c>
      <c r="B10" t="inlineStr">
        <is>
          <t>ch03</t>
        </is>
      </c>
      <c r="C10" t="n">
        <v>-42.83</v>
      </c>
      <c r="D10" t="n">
        <v>-46.44</v>
      </c>
      <c r="E10" t="n">
        <v>-46.96</v>
      </c>
      <c r="F10" t="n">
        <v>-49.33</v>
      </c>
      <c r="G10" t="n">
        <v>-49.09</v>
      </c>
      <c r="H10" t="n">
        <v>-52.53</v>
      </c>
    </row>
    <row r="11">
      <c r="A11" t="n">
        <v>4</v>
      </c>
      <c r="B11" t="inlineStr">
        <is>
          <t>ch01</t>
        </is>
      </c>
      <c r="C11" t="n">
        <v>-39.6</v>
      </c>
      <c r="D11" t="n">
        <v>-43.93</v>
      </c>
      <c r="E11" t="n">
        <v>-45.07</v>
      </c>
      <c r="F11" t="n">
        <v>-47.78</v>
      </c>
      <c r="G11" t="n">
        <v>-44.63</v>
      </c>
      <c r="H11" t="n">
        <v>-50.57</v>
      </c>
    </row>
    <row r="12">
      <c r="A12" t="n">
        <v>4</v>
      </c>
      <c r="B12" t="inlineStr">
        <is>
          <t>ch02</t>
        </is>
      </c>
      <c r="C12" t="n">
        <v>-40.59</v>
      </c>
      <c r="D12" t="n">
        <v>-43.61</v>
      </c>
      <c r="E12" t="n">
        <v>-45.78</v>
      </c>
      <c r="F12" t="n">
        <v>-49.96</v>
      </c>
      <c r="G12" t="n">
        <v>-45.76</v>
      </c>
      <c r="H12" t="n">
        <v>-48.91</v>
      </c>
    </row>
    <row r="13">
      <c r="A13" t="n">
        <v>4</v>
      </c>
      <c r="B13" t="inlineStr">
        <is>
          <t>ch03</t>
        </is>
      </c>
      <c r="C13" t="n">
        <v>-42.23</v>
      </c>
      <c r="D13" t="n">
        <v>-41.85</v>
      </c>
      <c r="E13" t="n">
        <v>-46.83</v>
      </c>
      <c r="F13" t="n">
        <v>-47.89</v>
      </c>
      <c r="G13" t="n">
        <v>-48.07</v>
      </c>
      <c r="H13" t="n">
        <v>-48.12</v>
      </c>
    </row>
    <row r="14">
      <c r="A14" t="n">
        <v>7</v>
      </c>
      <c r="B14" t="inlineStr">
        <is>
          <t>ch01</t>
        </is>
      </c>
      <c r="C14" t="n">
        <v>-39.01</v>
      </c>
      <c r="D14" t="n">
        <v>-37.17</v>
      </c>
      <c r="E14" t="n">
        <v>-42.99</v>
      </c>
      <c r="F14" t="n">
        <v>-41.02</v>
      </c>
      <c r="G14" t="n">
        <v>-44.55</v>
      </c>
      <c r="H14" t="n">
        <v>-43.44</v>
      </c>
    </row>
    <row r="15">
      <c r="A15" t="n">
        <v>7</v>
      </c>
      <c r="B15" t="inlineStr">
        <is>
          <t>ch02</t>
        </is>
      </c>
      <c r="C15" t="n">
        <v>-39.56</v>
      </c>
      <c r="D15" t="n">
        <v>-35.66</v>
      </c>
      <c r="E15" t="n">
        <v>-42.11</v>
      </c>
      <c r="F15" t="n">
        <v>-38.66</v>
      </c>
      <c r="G15" t="n">
        <v>-45.31</v>
      </c>
      <c r="H15" t="n">
        <v>-42</v>
      </c>
    </row>
    <row r="16">
      <c r="A16" t="n">
        <v>7</v>
      </c>
      <c r="B16" t="inlineStr">
        <is>
          <t>ch03</t>
        </is>
      </c>
      <c r="C16" t="n">
        <v>-37.14</v>
      </c>
      <c r="D16" t="n">
        <v>-40.59</v>
      </c>
      <c r="E16" t="n">
        <v>-39.62</v>
      </c>
      <c r="F16" t="n">
        <v>-42.97</v>
      </c>
      <c r="G16" t="n">
        <v>-43.33</v>
      </c>
      <c r="H16" t="n">
        <v>-48.41</v>
      </c>
    </row>
    <row r="17">
      <c r="A17" t="n">
        <v>25</v>
      </c>
      <c r="B17" t="inlineStr">
        <is>
          <t>ch01</t>
        </is>
      </c>
      <c r="C17" t="n">
        <v>-44.72</v>
      </c>
      <c r="D17" t="n">
        <v>-42.06</v>
      </c>
      <c r="E17" t="n">
        <v>-49.3</v>
      </c>
      <c r="F17" t="n">
        <v>-46.16</v>
      </c>
      <c r="G17" t="n">
        <v>-50.33</v>
      </c>
      <c r="H17" t="n">
        <v>-47.97</v>
      </c>
    </row>
    <row r="18">
      <c r="A18" t="n">
        <v>25</v>
      </c>
      <c r="B18" t="inlineStr">
        <is>
          <t>ch02</t>
        </is>
      </c>
      <c r="C18" t="n">
        <v>-41.36</v>
      </c>
      <c r="D18" t="n">
        <v>-43.46</v>
      </c>
      <c r="E18" t="n">
        <v>-45.89</v>
      </c>
      <c r="F18" t="n">
        <v>-47.04</v>
      </c>
      <c r="G18" t="n">
        <v>-46.74</v>
      </c>
      <c r="H18" t="n">
        <v>-49.89</v>
      </c>
    </row>
    <row r="19">
      <c r="A19" t="n">
        <v>25</v>
      </c>
      <c r="B19" t="inlineStr">
        <is>
          <t>ch03</t>
        </is>
      </c>
      <c r="C19" t="n">
        <v>-40.84</v>
      </c>
      <c r="D19" t="n">
        <v>-42.06</v>
      </c>
      <c r="E19" t="n">
        <v>-43.78</v>
      </c>
      <c r="F19" t="n">
        <v>-43.61</v>
      </c>
      <c r="G19" t="n">
        <v>-46.99</v>
      </c>
      <c r="H19" t="n">
        <v>-48.59</v>
      </c>
    </row>
    <row r="20">
      <c r="A20" t="n">
        <v>66</v>
      </c>
      <c r="B20" t="inlineStr">
        <is>
          <t>ch01</t>
        </is>
      </c>
      <c r="C20" t="n">
        <v>-40.01</v>
      </c>
      <c r="D20" t="n">
        <v>-45.13</v>
      </c>
      <c r="E20" t="n">
        <v>-45</v>
      </c>
      <c r="F20" t="n">
        <v>-48.4</v>
      </c>
      <c r="G20" t="n">
        <v>-45.06</v>
      </c>
      <c r="H20" t="n">
        <v>-51.98</v>
      </c>
    </row>
    <row r="21">
      <c r="A21" t="n">
        <v>66</v>
      </c>
      <c r="B21" t="inlineStr">
        <is>
          <t>ch02</t>
        </is>
      </c>
      <c r="C21" t="n">
        <v>-42.1</v>
      </c>
      <c r="D21" t="n">
        <v>-41.67</v>
      </c>
      <c r="E21" t="n">
        <v>-46.63</v>
      </c>
      <c r="F21" t="n">
        <v>-47.42</v>
      </c>
      <c r="G21" t="n">
        <v>-47.37</v>
      </c>
      <c r="H21" t="n">
        <v>-47.67</v>
      </c>
    </row>
    <row r="22">
      <c r="A22" t="n">
        <v>66</v>
      </c>
      <c r="B22" t="inlineStr">
        <is>
          <t>ch03</t>
        </is>
      </c>
      <c r="C22" t="n">
        <v>-38.5</v>
      </c>
      <c r="D22" t="n">
        <v>-41.43</v>
      </c>
      <c r="E22" t="n">
        <v>-43.14</v>
      </c>
      <c r="F22" t="n">
        <v>-45.81</v>
      </c>
      <c r="G22" t="n">
        <v>-43.69</v>
      </c>
      <c r="H22" t="n">
        <v>-46.8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-45.09</v>
      </c>
      <c r="D2" t="n">
        <v>-50.7</v>
      </c>
      <c r="E2" t="n">
        <v>-45</v>
      </c>
      <c r="F2" t="n">
        <v>-54.51</v>
      </c>
      <c r="G2" t="n">
        <v>-55.12</v>
      </c>
      <c r="H2" t="n">
        <v>-56.76</v>
      </c>
    </row>
    <row r="3">
      <c r="A3" t="n">
        <v>1</v>
      </c>
      <c r="B3" t="inlineStr">
        <is>
          <t>ch02</t>
        </is>
      </c>
      <c r="C3" t="n">
        <v>-45.52</v>
      </c>
      <c r="D3" t="n">
        <v>-50.46</v>
      </c>
      <c r="E3" t="n">
        <v>-45.08</v>
      </c>
      <c r="F3" t="n">
        <v>-54.48</v>
      </c>
      <c r="G3" t="n">
        <v>-55.62</v>
      </c>
      <c r="H3" t="n">
        <v>-56.76</v>
      </c>
    </row>
    <row r="4">
      <c r="A4" t="n">
        <v>1</v>
      </c>
      <c r="B4" t="inlineStr">
        <is>
          <t>ch03</t>
        </is>
      </c>
      <c r="C4" t="n">
        <v>-45.93</v>
      </c>
      <c r="D4" t="n">
        <v>-51.08</v>
      </c>
      <c r="E4" t="n">
        <v>-46.11</v>
      </c>
      <c r="F4" t="n">
        <v>-55.05</v>
      </c>
      <c r="G4" t="n">
        <v>-55.26</v>
      </c>
      <c r="H4" t="n">
        <v>-57.24</v>
      </c>
    </row>
    <row r="5">
      <c r="A5" t="n">
        <v>2</v>
      </c>
      <c r="B5" t="inlineStr">
        <is>
          <t>ch01</t>
        </is>
      </c>
      <c r="C5" t="n">
        <v>-46.38</v>
      </c>
      <c r="D5" t="n">
        <v>-50.59</v>
      </c>
      <c r="E5" t="n">
        <v>-46.5</v>
      </c>
      <c r="F5" t="n">
        <v>-54.63</v>
      </c>
      <c r="G5" t="n">
        <v>-56.28</v>
      </c>
      <c r="H5" t="n">
        <v>-56.8</v>
      </c>
    </row>
    <row r="6">
      <c r="A6" t="n">
        <v>2</v>
      </c>
      <c r="B6" t="inlineStr">
        <is>
          <t>ch02</t>
        </is>
      </c>
      <c r="C6" t="n">
        <v>-45.84</v>
      </c>
      <c r="D6" t="n">
        <v>-52.1</v>
      </c>
      <c r="E6" t="n">
        <v>-45.6</v>
      </c>
      <c r="F6" t="n">
        <v>-56.1</v>
      </c>
      <c r="G6" t="n">
        <v>-56.14</v>
      </c>
      <c r="H6" t="n">
        <v>-59.08</v>
      </c>
    </row>
    <row r="7">
      <c r="A7" t="n">
        <v>2</v>
      </c>
      <c r="B7" t="inlineStr">
        <is>
          <t>ch03</t>
        </is>
      </c>
      <c r="C7" t="n">
        <v>-45.57</v>
      </c>
      <c r="D7" t="n">
        <v>-52</v>
      </c>
      <c r="E7" t="n">
        <v>-45.34</v>
      </c>
      <c r="F7" t="n">
        <v>-55.5</v>
      </c>
      <c r="G7" t="n">
        <v>-54.35</v>
      </c>
      <c r="H7" t="n">
        <v>-58.45</v>
      </c>
    </row>
    <row r="8">
      <c r="A8" t="n">
        <v>3</v>
      </c>
      <c r="B8" t="inlineStr">
        <is>
          <t>ch01</t>
        </is>
      </c>
      <c r="C8" t="n">
        <v>-45.01</v>
      </c>
      <c r="D8" t="n">
        <v>-52.15</v>
      </c>
      <c r="E8" t="n">
        <v>-44.12</v>
      </c>
      <c r="F8" t="n">
        <v>-54.89</v>
      </c>
      <c r="G8" t="n">
        <v>-57.28</v>
      </c>
      <c r="H8" t="n">
        <v>-57.92</v>
      </c>
    </row>
    <row r="9">
      <c r="A9" t="n">
        <v>3</v>
      </c>
      <c r="B9" t="inlineStr">
        <is>
          <t>ch02</t>
        </is>
      </c>
      <c r="C9" t="n">
        <v>-46.89</v>
      </c>
      <c r="D9" t="n">
        <v>-53.62</v>
      </c>
      <c r="E9" t="n">
        <v>-47.05</v>
      </c>
      <c r="F9" t="n">
        <v>-56.29</v>
      </c>
      <c r="G9" t="n">
        <v>-56.24</v>
      </c>
      <c r="H9" t="n">
        <v>-59.39</v>
      </c>
    </row>
    <row r="10">
      <c r="A10" t="n">
        <v>3</v>
      </c>
      <c r="B10" t="inlineStr">
        <is>
          <t>ch03</t>
        </is>
      </c>
      <c r="C10" t="n">
        <v>-44.84</v>
      </c>
      <c r="D10" t="n">
        <v>-53.9</v>
      </c>
      <c r="E10" t="n">
        <v>-44.5</v>
      </c>
      <c r="F10" t="n">
        <v>-56.34</v>
      </c>
      <c r="G10" t="n">
        <v>-55.26</v>
      </c>
      <c r="H10" t="n">
        <v>-60.91</v>
      </c>
    </row>
    <row r="11">
      <c r="A11" t="n">
        <v>4</v>
      </c>
      <c r="B11" t="inlineStr">
        <is>
          <t>ch01</t>
        </is>
      </c>
      <c r="C11" t="n">
        <v>-45.68</v>
      </c>
      <c r="D11" t="n">
        <v>-52.51</v>
      </c>
      <c r="E11" t="n">
        <v>-44.8</v>
      </c>
      <c r="F11" t="n">
        <v>-55.16</v>
      </c>
      <c r="G11" t="n">
        <v>-57.49</v>
      </c>
      <c r="H11" t="n">
        <v>-58.76</v>
      </c>
    </row>
    <row r="12">
      <c r="A12" t="n">
        <v>4</v>
      </c>
      <c r="B12" t="inlineStr">
        <is>
          <t>ch02</t>
        </is>
      </c>
      <c r="C12" t="n">
        <v>-46.87</v>
      </c>
      <c r="D12" t="n">
        <v>-52.42</v>
      </c>
      <c r="E12" t="n">
        <v>-46.07</v>
      </c>
      <c r="F12" t="n">
        <v>-55.53</v>
      </c>
      <c r="G12" t="n">
        <v>-56.33</v>
      </c>
      <c r="H12" t="n">
        <v>-58.32</v>
      </c>
    </row>
    <row r="13">
      <c r="A13" t="n">
        <v>4</v>
      </c>
      <c r="B13" t="inlineStr">
        <is>
          <t>ch03</t>
        </is>
      </c>
      <c r="C13" t="n">
        <v>-46.59</v>
      </c>
      <c r="D13" t="n">
        <v>-52.35</v>
      </c>
      <c r="E13" t="n">
        <v>-46.44</v>
      </c>
      <c r="F13" t="n">
        <v>-55.34</v>
      </c>
      <c r="G13" t="n">
        <v>-56.05</v>
      </c>
      <c r="H13" t="n">
        <v>-58.11</v>
      </c>
    </row>
    <row r="14">
      <c r="A14" t="n">
        <v>7</v>
      </c>
      <c r="B14" t="inlineStr">
        <is>
          <t>ch01</t>
        </is>
      </c>
      <c r="C14" t="n">
        <v>-43.73</v>
      </c>
      <c r="D14" t="n">
        <v>-54.96</v>
      </c>
      <c r="E14" t="n">
        <v>-43.03</v>
      </c>
      <c r="F14" t="n">
        <v>-56.95</v>
      </c>
      <c r="G14" t="n">
        <v>-54.76</v>
      </c>
      <c r="H14" t="n">
        <v>-61.28</v>
      </c>
    </row>
    <row r="15">
      <c r="A15" t="n">
        <v>7</v>
      </c>
      <c r="B15" t="inlineStr">
        <is>
          <t>ch02</t>
        </is>
      </c>
      <c r="C15" t="n">
        <v>-40.74</v>
      </c>
      <c r="D15" t="n">
        <v>-53.88</v>
      </c>
      <c r="E15" t="n">
        <v>-38.96</v>
      </c>
      <c r="F15" t="n">
        <v>-56.05</v>
      </c>
      <c r="G15" t="n">
        <v>-55.84</v>
      </c>
      <c r="H15" t="n">
        <v>-59.73</v>
      </c>
    </row>
    <row r="16">
      <c r="A16" t="n">
        <v>7</v>
      </c>
      <c r="B16" t="inlineStr">
        <is>
          <t>ch03</t>
        </is>
      </c>
      <c r="C16" t="n">
        <v>-41.46</v>
      </c>
      <c r="D16" t="n">
        <v>-56.96</v>
      </c>
      <c r="E16" t="n">
        <v>-40.31</v>
      </c>
      <c r="F16" t="n">
        <v>-57.97</v>
      </c>
      <c r="G16" t="n">
        <v>-53.62</v>
      </c>
      <c r="H16" t="n">
        <v>-62.81</v>
      </c>
    </row>
    <row r="17">
      <c r="A17" t="n">
        <v>25</v>
      </c>
      <c r="B17" t="inlineStr">
        <is>
          <t>ch01</t>
        </is>
      </c>
      <c r="C17" t="n">
        <v>-46.52</v>
      </c>
      <c r="D17" t="n">
        <v>-50.69</v>
      </c>
      <c r="E17" t="n">
        <v>-46.51</v>
      </c>
      <c r="F17" t="n">
        <v>-54.52</v>
      </c>
      <c r="G17" t="n">
        <v>-56.51</v>
      </c>
      <c r="H17" t="n">
        <v>-57.05</v>
      </c>
    </row>
    <row r="18">
      <c r="A18" t="n">
        <v>25</v>
      </c>
      <c r="B18" t="inlineStr">
        <is>
          <t>ch02</t>
        </is>
      </c>
      <c r="C18" t="n">
        <v>-45.64</v>
      </c>
      <c r="D18" t="n">
        <v>-51.77</v>
      </c>
      <c r="E18" t="n">
        <v>-45.42</v>
      </c>
      <c r="F18" t="n">
        <v>-56.21</v>
      </c>
      <c r="G18" t="n">
        <v>-55.73</v>
      </c>
      <c r="H18" t="n">
        <v>-58.44</v>
      </c>
    </row>
    <row r="19">
      <c r="A19" t="n">
        <v>25</v>
      </c>
      <c r="B19" t="inlineStr">
        <is>
          <t>ch03</t>
        </is>
      </c>
      <c r="C19" t="n">
        <v>-42.94</v>
      </c>
      <c r="D19" t="n">
        <v>-52.62</v>
      </c>
      <c r="E19" t="n">
        <v>-42.49</v>
      </c>
      <c r="F19" t="n">
        <v>-56.19</v>
      </c>
      <c r="G19" t="n">
        <v>-54.81</v>
      </c>
      <c r="H19" t="n">
        <v>-59.08</v>
      </c>
    </row>
    <row r="20">
      <c r="A20" t="n">
        <v>66</v>
      </c>
      <c r="B20" t="inlineStr">
        <is>
          <t>ch01</t>
        </is>
      </c>
      <c r="C20" t="n">
        <v>-45.22</v>
      </c>
      <c r="D20" t="n">
        <v>-53.01</v>
      </c>
      <c r="E20" t="n">
        <v>-44.51</v>
      </c>
      <c r="F20" t="n">
        <v>-55.85</v>
      </c>
      <c r="G20" t="n">
        <v>-57.66</v>
      </c>
      <c r="H20" t="n">
        <v>-59.05</v>
      </c>
    </row>
    <row r="21">
      <c r="A21" t="n">
        <v>66</v>
      </c>
      <c r="B21" t="inlineStr">
        <is>
          <t>ch02</t>
        </is>
      </c>
      <c r="C21" t="n">
        <v>-46.71</v>
      </c>
      <c r="D21" t="n">
        <v>-52.39</v>
      </c>
      <c r="E21" t="n">
        <v>-46.31</v>
      </c>
      <c r="F21" t="n">
        <v>-55.09</v>
      </c>
      <c r="G21" t="n">
        <v>-57.02</v>
      </c>
      <c r="H21" t="n">
        <v>-58.33</v>
      </c>
    </row>
    <row r="22">
      <c r="A22" t="n">
        <v>66</v>
      </c>
      <c r="B22" t="inlineStr">
        <is>
          <t>ch03</t>
        </is>
      </c>
      <c r="C22" t="n">
        <v>-43.5</v>
      </c>
      <c r="D22" t="n">
        <v>-52.69</v>
      </c>
      <c r="E22" t="n">
        <v>-42.56</v>
      </c>
      <c r="F22" t="n">
        <v>-56.13</v>
      </c>
      <c r="G22" t="n">
        <v>-55.58</v>
      </c>
      <c r="H22" t="n">
        <v>-58.96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-43.41</v>
      </c>
      <c r="D2" t="n">
        <v>-41.66</v>
      </c>
      <c r="E2" t="n">
        <v>-47.57</v>
      </c>
      <c r="F2" t="n">
        <v>-46.16</v>
      </c>
      <c r="G2" t="n">
        <v>-48.94</v>
      </c>
      <c r="H2" t="n">
        <v>-47.55</v>
      </c>
    </row>
    <row r="3">
      <c r="A3" t="n">
        <v>1</v>
      </c>
      <c r="B3" t="inlineStr">
        <is>
          <t>ch02</t>
        </is>
      </c>
      <c r="C3" t="n">
        <v>-43.7</v>
      </c>
      <c r="D3" t="n">
        <v>-43.07</v>
      </c>
      <c r="E3" t="n">
        <v>-47.86</v>
      </c>
      <c r="F3" t="n">
        <v>-46.85</v>
      </c>
      <c r="G3" t="n">
        <v>-49.66</v>
      </c>
      <c r="H3" t="n">
        <v>-49.88</v>
      </c>
    </row>
    <row r="4">
      <c r="A4" t="n">
        <v>1</v>
      </c>
      <c r="B4" t="inlineStr">
        <is>
          <t>ch03</t>
        </is>
      </c>
      <c r="C4" t="n">
        <v>-42.88</v>
      </c>
      <c r="D4" t="n">
        <v>-44.1</v>
      </c>
      <c r="E4" t="n">
        <v>-46.71</v>
      </c>
      <c r="F4" t="n">
        <v>-48</v>
      </c>
      <c r="G4" t="n">
        <v>-48.98</v>
      </c>
      <c r="H4" t="n">
        <v>-50.45</v>
      </c>
    </row>
    <row r="5">
      <c r="A5" t="n">
        <v>2</v>
      </c>
      <c r="B5" t="inlineStr">
        <is>
          <t>ch01</t>
        </is>
      </c>
      <c r="C5" t="n">
        <v>-44.11</v>
      </c>
      <c r="D5" t="n">
        <v>-43.31</v>
      </c>
      <c r="E5" t="n">
        <v>-47.64</v>
      </c>
      <c r="F5" t="n">
        <v>-47.66</v>
      </c>
      <c r="G5" t="n">
        <v>-49.89</v>
      </c>
      <c r="H5" t="n">
        <v>-49.88</v>
      </c>
    </row>
    <row r="6">
      <c r="A6" t="n">
        <v>2</v>
      </c>
      <c r="B6" t="inlineStr">
        <is>
          <t>ch02</t>
        </is>
      </c>
      <c r="C6" t="n">
        <v>-41.16</v>
      </c>
      <c r="D6" t="n">
        <v>-42.8</v>
      </c>
      <c r="E6" t="n">
        <v>-45.08</v>
      </c>
      <c r="F6" t="n">
        <v>-46.19</v>
      </c>
      <c r="G6" t="n">
        <v>-46.55</v>
      </c>
      <c r="H6" t="n">
        <v>-49.53</v>
      </c>
    </row>
    <row r="7">
      <c r="A7" t="n">
        <v>2</v>
      </c>
      <c r="B7" t="inlineStr">
        <is>
          <t>ch03</t>
        </is>
      </c>
      <c r="C7" t="n">
        <v>-40.03</v>
      </c>
      <c r="D7" t="n">
        <v>-43.61</v>
      </c>
      <c r="E7" t="n">
        <v>-43.3</v>
      </c>
      <c r="F7" t="n">
        <v>-46.21</v>
      </c>
      <c r="G7" t="n">
        <v>-45.71</v>
      </c>
      <c r="H7" t="n">
        <v>-49.82</v>
      </c>
    </row>
    <row r="8">
      <c r="A8" t="n">
        <v>3</v>
      </c>
      <c r="B8" t="inlineStr">
        <is>
          <t>ch01</t>
        </is>
      </c>
      <c r="C8" t="n">
        <v>-41.28</v>
      </c>
      <c r="D8" t="n">
        <v>-42.29</v>
      </c>
      <c r="E8" t="n">
        <v>-45.04</v>
      </c>
      <c r="F8" t="n">
        <v>-45.7</v>
      </c>
      <c r="G8" t="n">
        <v>-46.66</v>
      </c>
      <c r="H8" t="n">
        <v>-48.86</v>
      </c>
    </row>
    <row r="9">
      <c r="A9" t="n">
        <v>3</v>
      </c>
      <c r="B9" t="inlineStr">
        <is>
          <t>ch02</t>
        </is>
      </c>
      <c r="C9" t="n">
        <v>-42.18</v>
      </c>
      <c r="D9" t="n">
        <v>-44.17</v>
      </c>
      <c r="E9" t="n">
        <v>-46.31</v>
      </c>
      <c r="F9" t="n">
        <v>-48.55</v>
      </c>
      <c r="G9" t="n">
        <v>-47.73</v>
      </c>
      <c r="H9" t="n">
        <v>-50.85</v>
      </c>
    </row>
    <row r="10">
      <c r="A10" t="n">
        <v>3</v>
      </c>
      <c r="B10" t="inlineStr">
        <is>
          <t>ch03</t>
        </is>
      </c>
      <c r="C10" t="n">
        <v>-41.55</v>
      </c>
      <c r="D10" t="n">
        <v>-45.67</v>
      </c>
      <c r="E10" t="n">
        <v>-45.17</v>
      </c>
      <c r="F10" t="n">
        <v>-48.01</v>
      </c>
      <c r="G10" t="n">
        <v>-47.88</v>
      </c>
      <c r="H10" t="n">
        <v>-52.25</v>
      </c>
    </row>
    <row r="11">
      <c r="A11" t="n">
        <v>4</v>
      </c>
      <c r="B11" t="inlineStr">
        <is>
          <t>ch01</t>
        </is>
      </c>
      <c r="C11" t="n">
        <v>-40.09</v>
      </c>
      <c r="D11" t="n">
        <v>-45.25</v>
      </c>
      <c r="E11" t="n">
        <v>-45.04</v>
      </c>
      <c r="F11" t="n">
        <v>-48.37</v>
      </c>
      <c r="G11" t="n">
        <v>-44.96</v>
      </c>
      <c r="H11" t="n">
        <v>-52.44</v>
      </c>
    </row>
    <row r="12">
      <c r="A12" t="n">
        <v>4</v>
      </c>
      <c r="B12" t="inlineStr">
        <is>
          <t>ch02</t>
        </is>
      </c>
      <c r="C12" t="n">
        <v>-40.21</v>
      </c>
      <c r="D12" t="n">
        <v>-44.13</v>
      </c>
      <c r="E12" t="n">
        <v>-44.96</v>
      </c>
      <c r="F12" t="n">
        <v>-49.28</v>
      </c>
      <c r="G12" t="n">
        <v>-45.2</v>
      </c>
      <c r="H12" t="n">
        <v>-49.75</v>
      </c>
    </row>
    <row r="13">
      <c r="A13" t="n">
        <v>4</v>
      </c>
      <c r="B13" t="inlineStr">
        <is>
          <t>ch03</t>
        </is>
      </c>
      <c r="C13" t="n">
        <v>-41.96</v>
      </c>
      <c r="D13" t="n">
        <v>-41.4</v>
      </c>
      <c r="E13" t="n">
        <v>-46.37</v>
      </c>
      <c r="F13" t="n">
        <v>-46.84</v>
      </c>
      <c r="G13" t="n">
        <v>-47.38</v>
      </c>
      <c r="H13" t="n">
        <v>-47.39</v>
      </c>
    </row>
    <row r="14">
      <c r="A14" t="n">
        <v>7</v>
      </c>
      <c r="B14" t="inlineStr">
        <is>
          <t>ch01</t>
        </is>
      </c>
      <c r="C14" t="n">
        <v>-39.24</v>
      </c>
      <c r="D14" t="n">
        <v>-37.1</v>
      </c>
      <c r="E14" t="n">
        <v>-43.21</v>
      </c>
      <c r="F14" t="n">
        <v>-40.77</v>
      </c>
      <c r="G14" t="n">
        <v>-44.54</v>
      </c>
      <c r="H14" t="n">
        <v>-43.55</v>
      </c>
    </row>
    <row r="15">
      <c r="A15" t="n">
        <v>7</v>
      </c>
      <c r="B15" t="inlineStr">
        <is>
          <t>ch02</t>
        </is>
      </c>
      <c r="C15" t="n">
        <v>-39.52</v>
      </c>
      <c r="D15" t="n">
        <v>-35.84</v>
      </c>
      <c r="E15" t="n">
        <v>-42.15</v>
      </c>
      <c r="F15" t="n">
        <v>-39.04</v>
      </c>
      <c r="G15" t="n">
        <v>-45.29</v>
      </c>
      <c r="H15" t="n">
        <v>-42.24</v>
      </c>
    </row>
    <row r="16">
      <c r="A16" t="n">
        <v>7</v>
      </c>
      <c r="B16" t="inlineStr">
        <is>
          <t>ch03</t>
        </is>
      </c>
      <c r="C16" t="n">
        <v>-36.57</v>
      </c>
      <c r="D16" t="n">
        <v>-39.74</v>
      </c>
      <c r="E16" t="n">
        <v>-39.06</v>
      </c>
      <c r="F16" t="n">
        <v>-41.95</v>
      </c>
      <c r="G16" t="n">
        <v>-42.62</v>
      </c>
      <c r="H16" t="n">
        <v>-47.23</v>
      </c>
    </row>
    <row r="17">
      <c r="A17" t="n">
        <v>25</v>
      </c>
      <c r="B17" t="inlineStr">
        <is>
          <t>ch01</t>
        </is>
      </c>
      <c r="C17" t="n">
        <v>-43.73</v>
      </c>
      <c r="D17" t="n">
        <v>-43.55</v>
      </c>
      <c r="E17" t="n">
        <v>-47.96</v>
      </c>
      <c r="F17" t="n">
        <v>-47.97</v>
      </c>
      <c r="G17" t="n">
        <v>-48.85</v>
      </c>
      <c r="H17" t="n">
        <v>-49.79</v>
      </c>
    </row>
    <row r="18">
      <c r="A18" t="n">
        <v>25</v>
      </c>
      <c r="B18" t="inlineStr">
        <is>
          <t>ch02</t>
        </is>
      </c>
      <c r="C18" t="n">
        <v>-40.18</v>
      </c>
      <c r="D18" t="n">
        <v>-43.44</v>
      </c>
      <c r="E18" t="n">
        <v>-43.92</v>
      </c>
      <c r="F18" t="n">
        <v>-46.54</v>
      </c>
      <c r="G18" t="n">
        <v>-45.49</v>
      </c>
      <c r="H18" t="n">
        <v>-49.97</v>
      </c>
    </row>
    <row r="19">
      <c r="A19" t="n">
        <v>25</v>
      </c>
      <c r="B19" t="inlineStr">
        <is>
          <t>ch03</t>
        </is>
      </c>
      <c r="C19" t="n">
        <v>-40.85</v>
      </c>
      <c r="D19" t="n">
        <v>-41.82</v>
      </c>
      <c r="E19" t="n">
        <v>-43.88</v>
      </c>
      <c r="F19" t="n">
        <v>-43.49</v>
      </c>
      <c r="G19" t="n">
        <v>-46.97</v>
      </c>
      <c r="H19" t="n">
        <v>-48.07</v>
      </c>
    </row>
    <row r="20">
      <c r="A20" t="n">
        <v>66</v>
      </c>
      <c r="B20" t="inlineStr">
        <is>
          <t>ch01</t>
        </is>
      </c>
      <c r="C20" t="n">
        <v>-39.75</v>
      </c>
      <c r="D20" t="n">
        <v>-44.28</v>
      </c>
      <c r="E20" t="n">
        <v>-44.63</v>
      </c>
      <c r="F20" t="n">
        <v>-47.9</v>
      </c>
      <c r="G20" t="n">
        <v>-44.55</v>
      </c>
      <c r="H20" t="n">
        <v>-50.8</v>
      </c>
    </row>
    <row r="21">
      <c r="A21" t="n">
        <v>66</v>
      </c>
      <c r="B21" t="inlineStr">
        <is>
          <t>ch02</t>
        </is>
      </c>
      <c r="C21" t="n">
        <v>-41.5</v>
      </c>
      <c r="D21" t="n">
        <v>-41.37</v>
      </c>
      <c r="E21" t="n">
        <v>-45.97</v>
      </c>
      <c r="F21" t="n">
        <v>-47.07</v>
      </c>
      <c r="G21" t="n">
        <v>-46.87</v>
      </c>
      <c r="H21" t="n">
        <v>-47.3</v>
      </c>
    </row>
    <row r="22">
      <c r="A22" t="n">
        <v>66</v>
      </c>
      <c r="B22" t="inlineStr">
        <is>
          <t>ch03</t>
        </is>
      </c>
      <c r="C22" t="n">
        <v>-38.59</v>
      </c>
      <c r="D22" t="n">
        <v>-40.92</v>
      </c>
      <c r="E22" t="n">
        <v>-42.88</v>
      </c>
      <c r="F22" t="n">
        <v>-45.11</v>
      </c>
      <c r="G22" t="n">
        <v>-44.14</v>
      </c>
      <c r="H22" t="n">
        <v>-46.37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</v>
      </c>
      <c r="C2" t="n">
        <v>1.06</v>
      </c>
      <c r="D2" t="n">
        <v>0.79</v>
      </c>
    </row>
    <row r="3">
      <c r="A3" t="n">
        <v>2</v>
      </c>
      <c r="B3" t="n">
        <v>0.93</v>
      </c>
      <c r="C3" t="n">
        <v>1.09</v>
      </c>
      <c r="D3" t="n">
        <v>1.02</v>
      </c>
    </row>
    <row r="4">
      <c r="A4" t="n">
        <v>3</v>
      </c>
      <c r="B4" t="n">
        <v>1.35</v>
      </c>
      <c r="C4" t="n">
        <v>0.9</v>
      </c>
      <c r="D4" t="n">
        <v>1.05</v>
      </c>
    </row>
    <row r="5">
      <c r="A5" t="n">
        <v>4</v>
      </c>
      <c r="B5" t="n">
        <v>1.16</v>
      </c>
      <c r="C5" t="n">
        <v>1.21</v>
      </c>
      <c r="D5" t="n">
        <v>0.86</v>
      </c>
    </row>
    <row r="6">
      <c r="A6" t="n">
        <v>7</v>
      </c>
      <c r="B6" t="n">
        <v>1.06</v>
      </c>
      <c r="C6" t="n">
        <v>2.15</v>
      </c>
      <c r="D6" t="n">
        <v>1.42</v>
      </c>
    </row>
    <row r="7">
      <c r="A7" t="n">
        <v>25</v>
      </c>
      <c r="B7" t="n">
        <v>0.88</v>
      </c>
      <c r="C7" t="n">
        <v>1.15</v>
      </c>
      <c r="D7" t="n">
        <v>1.11</v>
      </c>
    </row>
    <row r="8">
      <c r="A8" t="n">
        <v>66</v>
      </c>
      <c r="B8" t="n">
        <v>1.04</v>
      </c>
      <c r="C8" t="n">
        <v>0.86</v>
      </c>
      <c r="D8" t="n">
        <v>1.36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1.11</v>
      </c>
      <c r="C2" t="n">
        <v>1.35</v>
      </c>
      <c r="D2" t="n">
        <v>1.11</v>
      </c>
    </row>
    <row r="3">
      <c r="A3" t="n">
        <v>2</v>
      </c>
      <c r="B3" t="n">
        <v>1.17</v>
      </c>
      <c r="C3" t="n">
        <v>1.38</v>
      </c>
      <c r="D3" t="n">
        <v>1.57</v>
      </c>
    </row>
    <row r="4">
      <c r="A4" t="n">
        <v>3</v>
      </c>
      <c r="B4" t="n">
        <v>1.51</v>
      </c>
      <c r="C4" t="n">
        <v>1.17</v>
      </c>
      <c r="D4" t="n">
        <v>1.24</v>
      </c>
    </row>
    <row r="5">
      <c r="A5" t="n">
        <v>4</v>
      </c>
      <c r="B5" t="n">
        <v>1.17</v>
      </c>
      <c r="C5" t="n">
        <v>1.28</v>
      </c>
      <c r="D5" t="n">
        <v>1.38</v>
      </c>
    </row>
    <row r="6">
      <c r="A6" t="n">
        <v>7</v>
      </c>
      <c r="B6" t="n">
        <v>1.62</v>
      </c>
      <c r="C6" t="n">
        <v>2.09</v>
      </c>
      <c r="D6" t="n">
        <v>1.67</v>
      </c>
    </row>
    <row r="7">
      <c r="A7" t="n">
        <v>25</v>
      </c>
      <c r="B7" t="n">
        <v>1.22</v>
      </c>
      <c r="C7" t="n">
        <v>1.31</v>
      </c>
      <c r="D7" t="n">
        <v>1.5</v>
      </c>
    </row>
    <row r="8">
      <c r="A8" t="n">
        <v>66</v>
      </c>
      <c r="B8" t="n">
        <v>1.19</v>
      </c>
      <c r="C8" t="n">
        <v>1.44</v>
      </c>
      <c r="D8" t="n">
        <v>1.6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1.23</v>
      </c>
      <c r="C2" t="n">
        <v>1.36</v>
      </c>
      <c r="D2" t="n">
        <v>0.86</v>
      </c>
    </row>
    <row r="3">
      <c r="A3" t="n">
        <v>2</v>
      </c>
      <c r="B3" t="n">
        <v>1.18</v>
      </c>
      <c r="C3" t="n">
        <v>1.17</v>
      </c>
      <c r="D3" t="n">
        <v>1.05</v>
      </c>
    </row>
    <row r="4">
      <c r="A4" t="n">
        <v>3</v>
      </c>
      <c r="B4" t="n">
        <v>1.66</v>
      </c>
      <c r="C4" t="n">
        <v>1.05</v>
      </c>
      <c r="D4" t="n">
        <v>1.1</v>
      </c>
    </row>
    <row r="5">
      <c r="A5" t="n">
        <v>4</v>
      </c>
      <c r="B5" t="n">
        <v>1.29</v>
      </c>
      <c r="C5" t="n">
        <v>1.4</v>
      </c>
      <c r="D5" t="n">
        <v>0.88</v>
      </c>
    </row>
    <row r="6">
      <c r="A6" t="n">
        <v>7</v>
      </c>
      <c r="B6" t="n">
        <v>1.26</v>
      </c>
      <c r="C6" t="n">
        <v>2.88</v>
      </c>
      <c r="D6" t="n">
        <v>2.06</v>
      </c>
    </row>
    <row r="7">
      <c r="A7" t="n">
        <v>25</v>
      </c>
      <c r="B7" t="n">
        <v>1.06</v>
      </c>
      <c r="C7" t="n">
        <v>1.17</v>
      </c>
      <c r="D7" t="n">
        <v>1.06</v>
      </c>
    </row>
    <row r="8">
      <c r="A8" t="n">
        <v>66</v>
      </c>
      <c r="B8" t="n">
        <v>1.3</v>
      </c>
      <c r="C8" t="n">
        <v>1.15</v>
      </c>
      <c r="D8" t="n">
        <v>1.86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1.28</v>
      </c>
      <c r="C2" t="n">
        <v>1.43</v>
      </c>
      <c r="D2" t="n">
        <v>1.24</v>
      </c>
    </row>
    <row r="3">
      <c r="A3" t="n">
        <v>2</v>
      </c>
      <c r="B3" t="n">
        <v>1.27</v>
      </c>
      <c r="C3" t="n">
        <v>1.42</v>
      </c>
      <c r="D3" t="n">
        <v>1.75</v>
      </c>
    </row>
    <row r="4">
      <c r="A4" t="n">
        <v>3</v>
      </c>
      <c r="B4" t="n">
        <v>1.52</v>
      </c>
      <c r="C4" t="n">
        <v>1.29</v>
      </c>
      <c r="D4" t="n">
        <v>1.25</v>
      </c>
    </row>
    <row r="5">
      <c r="A5" t="n">
        <v>4</v>
      </c>
      <c r="B5" t="n">
        <v>1.34</v>
      </c>
      <c r="C5" t="n">
        <v>1.26</v>
      </c>
      <c r="D5" t="n">
        <v>1.32</v>
      </c>
    </row>
    <row r="6">
      <c r="A6" t="n">
        <v>7</v>
      </c>
      <c r="B6" t="n">
        <v>1.99</v>
      </c>
      <c r="C6" t="n">
        <v>2.69</v>
      </c>
      <c r="D6" t="n">
        <v>2.48</v>
      </c>
    </row>
    <row r="7">
      <c r="A7" t="n">
        <v>25</v>
      </c>
      <c r="B7" t="n">
        <v>1.23</v>
      </c>
      <c r="C7" t="n">
        <v>1.32</v>
      </c>
      <c r="D7" t="n">
        <v>2.03</v>
      </c>
    </row>
    <row r="8">
      <c r="A8" t="n">
        <v>66</v>
      </c>
      <c r="B8" t="n">
        <v>1.37</v>
      </c>
      <c r="C8" t="n">
        <v>1.43</v>
      </c>
      <c r="D8" t="n">
        <v>1.69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0.9399999999999999</v>
      </c>
      <c r="C2" t="n">
        <v>1.47</v>
      </c>
      <c r="D2" t="n">
        <v>1.18</v>
      </c>
    </row>
    <row r="3">
      <c r="A3" t="n">
        <v>2</v>
      </c>
      <c r="B3" t="n">
        <v>1.19</v>
      </c>
      <c r="C3" t="n">
        <v>1.21</v>
      </c>
      <c r="D3" t="n">
        <v>1.29</v>
      </c>
    </row>
    <row r="4">
      <c r="A4" t="n">
        <v>3</v>
      </c>
      <c r="B4" t="n">
        <v>1.56</v>
      </c>
      <c r="C4" t="n">
        <v>0.97</v>
      </c>
      <c r="D4" t="n">
        <v>1.01</v>
      </c>
    </row>
    <row r="5">
      <c r="A5" t="n">
        <v>4</v>
      </c>
      <c r="B5" t="n">
        <v>1.51</v>
      </c>
      <c r="C5" t="n">
        <v>1.47</v>
      </c>
      <c r="D5" t="n">
        <v>0.91</v>
      </c>
    </row>
    <row r="6">
      <c r="A6" t="n">
        <v>7</v>
      </c>
      <c r="B6" t="n">
        <v>1.68</v>
      </c>
      <c r="C6" t="n">
        <v>3.29</v>
      </c>
      <c r="D6" t="n">
        <v>2.34</v>
      </c>
    </row>
    <row r="7">
      <c r="A7" t="n">
        <v>25</v>
      </c>
      <c r="B7" t="n">
        <v>1.42</v>
      </c>
      <c r="C7" t="n">
        <v>1.17</v>
      </c>
      <c r="D7" t="n">
        <v>1.41</v>
      </c>
    </row>
    <row r="8">
      <c r="A8" t="n">
        <v>66</v>
      </c>
      <c r="B8" t="n">
        <v>1.5</v>
      </c>
      <c r="C8" t="n">
        <v>1.02</v>
      </c>
      <c r="D8" t="n">
        <v>1.85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1.4</v>
      </c>
      <c r="C2" t="n">
        <v>1.37</v>
      </c>
      <c r="D2" t="n">
        <v>1.38</v>
      </c>
    </row>
    <row r="3">
      <c r="A3" t="n">
        <v>2</v>
      </c>
      <c r="B3" t="n">
        <v>1.45</v>
      </c>
      <c r="C3" t="n">
        <v>1.51</v>
      </c>
      <c r="D3" t="n">
        <v>1.83</v>
      </c>
    </row>
    <row r="4">
      <c r="A4" t="n">
        <v>3</v>
      </c>
      <c r="B4" t="n">
        <v>1.58</v>
      </c>
      <c r="C4" t="n">
        <v>1.32</v>
      </c>
      <c r="D4" t="n">
        <v>1.4</v>
      </c>
    </row>
    <row r="5">
      <c r="A5" t="n">
        <v>4</v>
      </c>
      <c r="B5" t="n">
        <v>1.49</v>
      </c>
      <c r="C5" t="n">
        <v>1.31</v>
      </c>
      <c r="D5" t="n">
        <v>1.55</v>
      </c>
    </row>
    <row r="6">
      <c r="A6" t="n">
        <v>7</v>
      </c>
      <c r="B6" t="n">
        <v>1.98</v>
      </c>
      <c r="C6" t="n">
        <v>2.64</v>
      </c>
      <c r="D6" t="n">
        <v>2.63</v>
      </c>
    </row>
    <row r="7">
      <c r="A7" t="n">
        <v>25</v>
      </c>
      <c r="B7" t="n">
        <v>1.3</v>
      </c>
      <c r="C7" t="n">
        <v>1.55</v>
      </c>
      <c r="D7" t="n">
        <v>2.02</v>
      </c>
    </row>
    <row r="8">
      <c r="A8" t="n">
        <v>66</v>
      </c>
      <c r="B8" t="n">
        <v>1.48</v>
      </c>
      <c r="C8" t="n">
        <v>1.45</v>
      </c>
      <c r="D8" t="n">
        <v>1.82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24.87</v>
      </c>
      <c r="C2" t="n">
        <v>24.73</v>
      </c>
      <c r="D2" t="n">
        <v>24.95</v>
      </c>
    </row>
    <row r="3">
      <c r="A3" t="n">
        <v>2</v>
      </c>
      <c r="B3" t="n">
        <v>24.85</v>
      </c>
      <c r="C3" t="n">
        <v>24.94</v>
      </c>
      <c r="D3" t="n">
        <v>24.8</v>
      </c>
    </row>
    <row r="4">
      <c r="A4" t="n">
        <v>3</v>
      </c>
      <c r="B4" t="n">
        <v>25.15</v>
      </c>
      <c r="C4" t="n">
        <v>25.04</v>
      </c>
      <c r="D4" t="n">
        <v>25.04</v>
      </c>
    </row>
    <row r="5">
      <c r="A5" t="n">
        <v>4</v>
      </c>
      <c r="B5" t="n">
        <v>24.71</v>
      </c>
      <c r="C5" t="n">
        <v>24.74</v>
      </c>
      <c r="D5" t="n">
        <v>24.63</v>
      </c>
    </row>
    <row r="6">
      <c r="A6" t="n">
        <v>7</v>
      </c>
      <c r="B6" t="n">
        <v>24.89</v>
      </c>
      <c r="C6" t="n">
        <v>25</v>
      </c>
      <c r="D6" t="n">
        <v>25.09</v>
      </c>
    </row>
    <row r="7">
      <c r="A7" t="n">
        <v>25</v>
      </c>
      <c r="B7" t="n">
        <v>24.88</v>
      </c>
      <c r="C7" t="n">
        <v>24.9</v>
      </c>
      <c r="D7" t="n">
        <v>24.72</v>
      </c>
    </row>
    <row r="8">
      <c r="A8" t="n">
        <v>66</v>
      </c>
      <c r="B8" t="n">
        <v>24.9</v>
      </c>
      <c r="C8" t="n">
        <v>24.94</v>
      </c>
      <c r="D8" t="n">
        <v>25.05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23.69</v>
      </c>
      <c r="C2" t="n">
        <v>23.72</v>
      </c>
      <c r="D2" t="n">
        <v>23.81</v>
      </c>
    </row>
    <row r="3">
      <c r="A3" t="n">
        <v>2</v>
      </c>
      <c r="B3" t="n">
        <v>23.77</v>
      </c>
      <c r="C3" t="n">
        <v>23.8</v>
      </c>
      <c r="D3" t="n">
        <v>23.7</v>
      </c>
    </row>
    <row r="4">
      <c r="A4" t="n">
        <v>3</v>
      </c>
      <c r="B4" t="n">
        <v>23.84</v>
      </c>
      <c r="C4" t="n">
        <v>23.95</v>
      </c>
      <c r="D4" t="n">
        <v>23.86</v>
      </c>
    </row>
    <row r="5">
      <c r="A5" t="n">
        <v>4</v>
      </c>
      <c r="B5" t="n">
        <v>23.63</v>
      </c>
      <c r="C5" t="n">
        <v>23.56</v>
      </c>
      <c r="D5" t="n">
        <v>23.58</v>
      </c>
    </row>
    <row r="6">
      <c r="A6" t="n">
        <v>7</v>
      </c>
      <c r="B6" t="n">
        <v>23.87</v>
      </c>
      <c r="C6" t="n">
        <v>23.85</v>
      </c>
      <c r="D6" t="n">
        <v>24</v>
      </c>
    </row>
    <row r="7">
      <c r="A7" t="n">
        <v>25</v>
      </c>
      <c r="B7" t="n">
        <v>23.8</v>
      </c>
      <c r="C7" t="n">
        <v>23.68</v>
      </c>
      <c r="D7" t="n">
        <v>23.55</v>
      </c>
    </row>
    <row r="8">
      <c r="A8" t="n">
        <v>66</v>
      </c>
      <c r="B8" t="n">
        <v>23.83</v>
      </c>
      <c r="C8" t="n">
        <v>23.83</v>
      </c>
      <c r="D8" t="n">
        <v>23.94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23.85</v>
      </c>
      <c r="C2" t="n">
        <v>23.73</v>
      </c>
      <c r="D2" t="n">
        <v>23.77</v>
      </c>
    </row>
    <row r="3">
      <c r="A3" t="n">
        <v>2</v>
      </c>
      <c r="B3" t="n">
        <v>23.88</v>
      </c>
      <c r="C3" t="n">
        <v>23.85</v>
      </c>
      <c r="D3" t="n">
        <v>23.86</v>
      </c>
    </row>
    <row r="4">
      <c r="A4" t="n">
        <v>3</v>
      </c>
      <c r="B4" t="n">
        <v>24.08</v>
      </c>
      <c r="C4" t="n">
        <v>24.06</v>
      </c>
      <c r="D4" t="n">
        <v>23.96</v>
      </c>
    </row>
    <row r="5">
      <c r="A5" t="n">
        <v>4</v>
      </c>
      <c r="B5" t="n">
        <v>23.7</v>
      </c>
      <c r="C5" t="n">
        <v>23.71</v>
      </c>
      <c r="D5" t="n">
        <v>23.76</v>
      </c>
    </row>
    <row r="6">
      <c r="A6" t="n">
        <v>7</v>
      </c>
      <c r="B6" t="n">
        <v>23.86</v>
      </c>
      <c r="C6" t="n">
        <v>23.94</v>
      </c>
      <c r="D6" t="n">
        <v>23.83</v>
      </c>
    </row>
    <row r="7">
      <c r="A7" t="n">
        <v>25</v>
      </c>
      <c r="B7" t="n">
        <v>23.77</v>
      </c>
      <c r="C7" t="n">
        <v>23.91</v>
      </c>
      <c r="D7" t="n">
        <v>23.68</v>
      </c>
    </row>
    <row r="8">
      <c r="A8" t="n">
        <v>66</v>
      </c>
      <c r="B8" t="n">
        <v>23.96</v>
      </c>
      <c r="C8" t="n">
        <v>23.8</v>
      </c>
      <c r="D8" t="n">
        <v>23.99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22.74</v>
      </c>
      <c r="C2" t="n">
        <v>22.73</v>
      </c>
      <c r="D2" t="n">
        <v>22.76</v>
      </c>
    </row>
    <row r="3">
      <c r="A3" t="n">
        <v>2</v>
      </c>
      <c r="B3" t="n">
        <v>21.81</v>
      </c>
      <c r="C3" t="n">
        <v>21.72</v>
      </c>
      <c r="D3" t="n">
        <v>21.68</v>
      </c>
    </row>
    <row r="4">
      <c r="A4" t="n">
        <v>3</v>
      </c>
      <c r="B4" t="n">
        <v>22.95</v>
      </c>
      <c r="C4" t="n">
        <v>22.9</v>
      </c>
      <c r="D4" t="n">
        <v>22.83</v>
      </c>
    </row>
    <row r="5">
      <c r="A5" t="n">
        <v>4</v>
      </c>
      <c r="B5" t="n">
        <v>22.62</v>
      </c>
      <c r="C5" t="n">
        <v>22.61</v>
      </c>
      <c r="D5" t="n">
        <v>22.6</v>
      </c>
    </row>
    <row r="6">
      <c r="A6" t="n">
        <v>7</v>
      </c>
      <c r="B6" t="n">
        <v>22.9</v>
      </c>
      <c r="C6" t="n">
        <v>22.93</v>
      </c>
      <c r="D6" t="n">
        <v>22.95</v>
      </c>
    </row>
    <row r="7">
      <c r="A7" t="n">
        <v>25</v>
      </c>
      <c r="B7" t="n">
        <v>22.78</v>
      </c>
      <c r="C7" t="n">
        <v>22.7</v>
      </c>
      <c r="D7" t="n">
        <v>22.49</v>
      </c>
    </row>
    <row r="8">
      <c r="A8" t="n">
        <v>66</v>
      </c>
      <c r="B8" t="n">
        <v>21.83</v>
      </c>
      <c r="C8" t="n">
        <v>21.83</v>
      </c>
      <c r="D8" t="n">
        <v>21.79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22.68</v>
      </c>
      <c r="C2" t="n">
        <v>22.84</v>
      </c>
      <c r="D2" t="n">
        <v>22.84</v>
      </c>
    </row>
    <row r="3">
      <c r="A3" t="n">
        <v>2</v>
      </c>
      <c r="B3" t="n">
        <v>22.94</v>
      </c>
      <c r="C3" t="n">
        <v>22.97</v>
      </c>
      <c r="D3" t="n">
        <v>22.93</v>
      </c>
    </row>
    <row r="4">
      <c r="A4" t="n">
        <v>3</v>
      </c>
      <c r="B4" t="n">
        <v>23.04</v>
      </c>
      <c r="C4" t="n">
        <v>23.07</v>
      </c>
      <c r="D4" t="n">
        <v>22.95</v>
      </c>
    </row>
    <row r="5">
      <c r="A5" t="n">
        <v>4</v>
      </c>
      <c r="B5" t="n">
        <v>22.75</v>
      </c>
      <c r="C5" t="n">
        <v>22.74</v>
      </c>
      <c r="D5" t="n">
        <v>22.74</v>
      </c>
    </row>
    <row r="6">
      <c r="A6" t="n">
        <v>7</v>
      </c>
      <c r="B6" t="n">
        <v>22.92</v>
      </c>
      <c r="C6" t="n">
        <v>22.92</v>
      </c>
      <c r="D6" t="n">
        <v>22.92</v>
      </c>
    </row>
    <row r="7">
      <c r="A7" t="n">
        <v>25</v>
      </c>
      <c r="B7" t="n">
        <v>22.81</v>
      </c>
      <c r="C7" t="n">
        <v>22.85</v>
      </c>
      <c r="D7" t="n">
        <v>22.82</v>
      </c>
    </row>
    <row r="8">
      <c r="A8" t="n">
        <v>66</v>
      </c>
      <c r="B8" t="n">
        <v>22.95</v>
      </c>
      <c r="C8" t="n">
        <v>23.04</v>
      </c>
      <c r="D8" t="n">
        <v>23.05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21.78</v>
      </c>
      <c r="C2" t="n">
        <v>21.81</v>
      </c>
      <c r="D2" t="n">
        <v>21.89</v>
      </c>
    </row>
    <row r="3">
      <c r="A3" t="n">
        <v>2</v>
      </c>
      <c r="B3" t="n">
        <v>21.84</v>
      </c>
      <c r="C3" t="n">
        <v>21.84</v>
      </c>
      <c r="D3" t="n">
        <v>21.8</v>
      </c>
    </row>
    <row r="4">
      <c r="A4" t="n">
        <v>3</v>
      </c>
      <c r="B4" t="n">
        <v>21.94</v>
      </c>
      <c r="C4" t="n">
        <v>21.88</v>
      </c>
      <c r="D4" t="n">
        <v>21.9</v>
      </c>
    </row>
    <row r="5">
      <c r="A5" t="n">
        <v>4</v>
      </c>
      <c r="B5" t="n">
        <v>21.54</v>
      </c>
      <c r="C5" t="n">
        <v>21.62</v>
      </c>
      <c r="D5" t="n">
        <v>21.53</v>
      </c>
    </row>
    <row r="6">
      <c r="A6" t="n">
        <v>7</v>
      </c>
      <c r="B6" t="n">
        <v>22</v>
      </c>
      <c r="C6" t="n">
        <v>21.96</v>
      </c>
      <c r="D6" t="n">
        <v>21.96</v>
      </c>
    </row>
    <row r="7">
      <c r="A7" t="n">
        <v>25</v>
      </c>
      <c r="B7" t="n">
        <v>21.76</v>
      </c>
      <c r="C7" t="n">
        <v>21.76</v>
      </c>
      <c r="D7" t="n">
        <v>21.7</v>
      </c>
    </row>
    <row r="8">
      <c r="A8" t="n">
        <v>66</v>
      </c>
      <c r="B8" t="n">
        <v>21.9</v>
      </c>
      <c r="C8" t="n">
        <v>21.9</v>
      </c>
      <c r="D8" t="n">
        <v>21.94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-46.56</v>
      </c>
      <c r="D2" t="n">
        <v>-51.77</v>
      </c>
      <c r="E2" t="n">
        <v>-46.31</v>
      </c>
      <c r="F2" t="n">
        <v>-55.55</v>
      </c>
      <c r="G2" t="n">
        <v>-56.81</v>
      </c>
      <c r="H2" t="n">
        <v>-58.18</v>
      </c>
    </row>
    <row r="3">
      <c r="A3" t="n">
        <v>1</v>
      </c>
      <c r="B3" t="inlineStr">
        <is>
          <t>ch02</t>
        </is>
      </c>
      <c r="C3" t="n">
        <v>-45.88</v>
      </c>
      <c r="D3" t="n">
        <v>-51.74</v>
      </c>
      <c r="E3" t="n">
        <v>-45.39</v>
      </c>
      <c r="F3" t="n">
        <v>-55.37</v>
      </c>
      <c r="G3" t="n">
        <v>-57.35</v>
      </c>
      <c r="H3" t="n">
        <v>-57.85</v>
      </c>
    </row>
    <row r="4">
      <c r="A4" t="n">
        <v>1</v>
      </c>
      <c r="B4" t="inlineStr">
        <is>
          <t>ch03</t>
        </is>
      </c>
      <c r="C4" t="n">
        <v>-48.7</v>
      </c>
      <c r="D4" t="n">
        <v>-52.77</v>
      </c>
      <c r="E4" t="n">
        <v>-49.31</v>
      </c>
      <c r="F4" t="n">
        <v>-56.45</v>
      </c>
      <c r="G4" t="n">
        <v>-57.12</v>
      </c>
      <c r="H4" t="n">
        <v>-59.18</v>
      </c>
    </row>
    <row r="5">
      <c r="A5" t="n">
        <v>2</v>
      </c>
      <c r="B5" t="inlineStr">
        <is>
          <t>ch01</t>
        </is>
      </c>
      <c r="C5" t="n">
        <v>-47.18</v>
      </c>
      <c r="D5" t="n">
        <v>-51.73</v>
      </c>
      <c r="E5" t="n">
        <v>-47.07</v>
      </c>
      <c r="F5" t="n">
        <v>-55.48</v>
      </c>
      <c r="G5" t="n">
        <v>-57.37</v>
      </c>
      <c r="H5" t="n">
        <v>-58.3</v>
      </c>
    </row>
    <row r="6">
      <c r="A6" t="n">
        <v>2</v>
      </c>
      <c r="B6" t="inlineStr">
        <is>
          <t>ch02</t>
        </is>
      </c>
      <c r="C6" t="n">
        <v>-46.78</v>
      </c>
      <c r="D6" t="n">
        <v>-52.99</v>
      </c>
      <c r="E6" t="n">
        <v>-46.32</v>
      </c>
      <c r="F6" t="n">
        <v>-56.98</v>
      </c>
      <c r="G6" t="n">
        <v>-56.99</v>
      </c>
      <c r="H6" t="n">
        <v>-59.59</v>
      </c>
    </row>
    <row r="7">
      <c r="A7" t="n">
        <v>2</v>
      </c>
      <c r="B7" t="inlineStr">
        <is>
          <t>ch03</t>
        </is>
      </c>
      <c r="C7" t="n">
        <v>-46.11</v>
      </c>
      <c r="D7" t="n">
        <v>-53.1</v>
      </c>
      <c r="E7" t="n">
        <v>-46.84</v>
      </c>
      <c r="F7" t="n">
        <v>-56.09</v>
      </c>
      <c r="G7" t="n">
        <v>-54.7</v>
      </c>
      <c r="H7" t="n">
        <v>-59.47</v>
      </c>
    </row>
    <row r="8">
      <c r="A8" t="n">
        <v>3</v>
      </c>
      <c r="B8" t="inlineStr">
        <is>
          <t>ch01</t>
        </is>
      </c>
      <c r="C8" t="n">
        <v>-46.06</v>
      </c>
      <c r="D8" t="n">
        <v>-52.91</v>
      </c>
      <c r="E8" t="n">
        <v>-44.78</v>
      </c>
      <c r="F8" t="n">
        <v>-55.51</v>
      </c>
      <c r="G8" t="n">
        <v>-58.76</v>
      </c>
      <c r="H8" t="n">
        <v>-59.09</v>
      </c>
    </row>
    <row r="9">
      <c r="A9" t="n">
        <v>3</v>
      </c>
      <c r="B9" t="inlineStr">
        <is>
          <t>ch02</t>
        </is>
      </c>
      <c r="C9" t="n">
        <v>-47.56</v>
      </c>
      <c r="D9" t="n">
        <v>-53.64</v>
      </c>
      <c r="E9" t="n">
        <v>-47.3</v>
      </c>
      <c r="F9" t="n">
        <v>-56.31</v>
      </c>
      <c r="G9" t="n">
        <v>-56.73</v>
      </c>
      <c r="H9" t="n">
        <v>-59.97</v>
      </c>
    </row>
    <row r="10">
      <c r="A10" t="n">
        <v>3</v>
      </c>
      <c r="B10" t="inlineStr">
        <is>
          <t>ch03</t>
        </is>
      </c>
      <c r="C10" t="n">
        <v>-47.24</v>
      </c>
      <c r="D10" t="n">
        <v>-54.9</v>
      </c>
      <c r="E10" t="n">
        <v>-46.86</v>
      </c>
      <c r="F10" t="n">
        <v>-57.31</v>
      </c>
      <c r="G10" t="n">
        <v>-56.95</v>
      </c>
      <c r="H10" t="n">
        <v>-62.01</v>
      </c>
    </row>
    <row r="11">
      <c r="A11" t="n">
        <v>4</v>
      </c>
      <c r="B11" t="inlineStr">
        <is>
          <t>ch01</t>
        </is>
      </c>
      <c r="C11" t="n">
        <v>-48.15</v>
      </c>
      <c r="D11" t="n">
        <v>-53.24</v>
      </c>
      <c r="E11" t="n">
        <v>-47.45</v>
      </c>
      <c r="F11" t="n">
        <v>-55.99</v>
      </c>
      <c r="G11" t="n">
        <v>-58.51</v>
      </c>
      <c r="H11" t="n">
        <v>-59.23</v>
      </c>
    </row>
    <row r="12">
      <c r="A12" t="n">
        <v>4</v>
      </c>
      <c r="B12" t="inlineStr">
        <is>
          <t>ch02</t>
        </is>
      </c>
      <c r="C12" t="n">
        <v>-46.67</v>
      </c>
      <c r="D12" t="n">
        <v>-53.45</v>
      </c>
      <c r="E12" t="n">
        <v>-45.71</v>
      </c>
      <c r="F12" t="n">
        <v>-56.43</v>
      </c>
      <c r="G12" t="n">
        <v>-56.77</v>
      </c>
      <c r="H12" t="n">
        <v>-59.95</v>
      </c>
    </row>
    <row r="13">
      <c r="A13" t="n">
        <v>4</v>
      </c>
      <c r="B13" t="inlineStr">
        <is>
          <t>ch03</t>
        </is>
      </c>
      <c r="C13" t="n">
        <v>-48.39</v>
      </c>
      <c r="D13" t="n">
        <v>-52.9</v>
      </c>
      <c r="E13" t="n">
        <v>-48.2</v>
      </c>
      <c r="F13" t="n">
        <v>-56.01</v>
      </c>
      <c r="G13" t="n">
        <v>-57.23</v>
      </c>
      <c r="H13" t="n">
        <v>-58.79</v>
      </c>
    </row>
    <row r="14">
      <c r="A14" t="n">
        <v>7</v>
      </c>
      <c r="B14" t="inlineStr">
        <is>
          <t>ch01</t>
        </is>
      </c>
      <c r="C14" t="n">
        <v>-45.76</v>
      </c>
      <c r="D14" t="n">
        <v>-55.25</v>
      </c>
      <c r="E14" t="n">
        <v>-45.8</v>
      </c>
      <c r="F14" t="n">
        <v>-57.34</v>
      </c>
      <c r="G14" t="n">
        <v>-54.98</v>
      </c>
      <c r="H14" t="n">
        <v>-61.69</v>
      </c>
    </row>
    <row r="15">
      <c r="A15" t="n">
        <v>7</v>
      </c>
      <c r="B15" t="inlineStr">
        <is>
          <t>ch02</t>
        </is>
      </c>
      <c r="C15" t="n">
        <v>-41.88</v>
      </c>
      <c r="D15" t="n">
        <v>-54.65</v>
      </c>
      <c r="E15" t="n">
        <v>-39.96</v>
      </c>
      <c r="F15" t="n">
        <v>-56.9</v>
      </c>
      <c r="G15" t="n">
        <v>-57.74</v>
      </c>
      <c r="H15" t="n">
        <v>-60.64</v>
      </c>
    </row>
    <row r="16">
      <c r="A16" t="n">
        <v>7</v>
      </c>
      <c r="B16" t="inlineStr">
        <is>
          <t>ch03</t>
        </is>
      </c>
      <c r="C16" t="n">
        <v>-42.59</v>
      </c>
      <c r="D16" t="n">
        <v>-57.9</v>
      </c>
      <c r="E16" t="n">
        <v>-41.63</v>
      </c>
      <c r="F16" t="n">
        <v>-59.36</v>
      </c>
      <c r="G16" t="n">
        <v>-54.79</v>
      </c>
      <c r="H16" t="n">
        <v>-63.71</v>
      </c>
    </row>
    <row r="17">
      <c r="A17" t="n">
        <v>25</v>
      </c>
      <c r="B17" t="inlineStr">
        <is>
          <t>ch01</t>
        </is>
      </c>
      <c r="C17" t="n">
        <v>-48.24</v>
      </c>
      <c r="D17" t="n">
        <v>-51.82</v>
      </c>
      <c r="E17" t="n">
        <v>-48.18</v>
      </c>
      <c r="F17" t="n">
        <v>-55.56</v>
      </c>
      <c r="G17" t="n">
        <v>-57.71</v>
      </c>
      <c r="H17" t="n">
        <v>-58.28</v>
      </c>
    </row>
    <row r="18">
      <c r="A18" t="n">
        <v>25</v>
      </c>
      <c r="B18" t="inlineStr">
        <is>
          <t>ch02</t>
        </is>
      </c>
      <c r="C18" t="n">
        <v>-46.8</v>
      </c>
      <c r="D18" t="n">
        <v>-53.03</v>
      </c>
      <c r="E18" t="n">
        <v>-46.28</v>
      </c>
      <c r="F18" t="n">
        <v>-56.81</v>
      </c>
      <c r="G18" t="n">
        <v>-56.92</v>
      </c>
      <c r="H18" t="n">
        <v>-59.41</v>
      </c>
    </row>
    <row r="19">
      <c r="A19" t="n">
        <v>25</v>
      </c>
      <c r="B19" t="inlineStr">
        <is>
          <t>ch03</t>
        </is>
      </c>
      <c r="C19" t="n">
        <v>-44.74</v>
      </c>
      <c r="D19" t="n">
        <v>-54.05</v>
      </c>
      <c r="E19" t="n">
        <v>-44.5</v>
      </c>
      <c r="F19" t="n">
        <v>-57.09</v>
      </c>
      <c r="G19" t="n">
        <v>-55.43</v>
      </c>
      <c r="H19" t="n">
        <v>-60.8</v>
      </c>
    </row>
    <row r="20">
      <c r="A20" t="n">
        <v>66</v>
      </c>
      <c r="B20" t="inlineStr">
        <is>
          <t>ch01</t>
        </is>
      </c>
      <c r="C20" t="n">
        <v>-48.26</v>
      </c>
      <c r="D20" t="n">
        <v>-53.3</v>
      </c>
      <c r="E20" t="n">
        <v>-47.49</v>
      </c>
      <c r="F20" t="n">
        <v>-56.17</v>
      </c>
      <c r="G20" t="n">
        <v>-58.53</v>
      </c>
      <c r="H20" t="n">
        <v>-59.74</v>
      </c>
    </row>
    <row r="21">
      <c r="A21" t="n">
        <v>66</v>
      </c>
      <c r="B21" t="inlineStr">
        <is>
          <t>ch02</t>
        </is>
      </c>
      <c r="C21" t="n">
        <v>-48.45</v>
      </c>
      <c r="D21" t="n">
        <v>-53.26</v>
      </c>
      <c r="E21" t="n">
        <v>-48.63</v>
      </c>
      <c r="F21" t="n">
        <v>-56.14</v>
      </c>
      <c r="G21" t="n">
        <v>-56.86</v>
      </c>
      <c r="H21" t="n">
        <v>-59.23</v>
      </c>
    </row>
    <row r="22">
      <c r="A22" t="n">
        <v>66</v>
      </c>
      <c r="B22" t="inlineStr">
        <is>
          <t>ch03</t>
        </is>
      </c>
      <c r="C22" t="n">
        <v>-44.28</v>
      </c>
      <c r="D22" t="n">
        <v>-53.6</v>
      </c>
      <c r="E22" t="n">
        <v>-43.33</v>
      </c>
      <c r="F22" t="n">
        <v>-57.02</v>
      </c>
      <c r="G22" t="n">
        <v>-57.36</v>
      </c>
      <c r="H22" t="n">
        <v>-59.95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-45.06</v>
      </c>
      <c r="D2" t="n">
        <v>-43.35</v>
      </c>
      <c r="E2" t="n">
        <v>-48.08</v>
      </c>
      <c r="F2" t="n">
        <v>-47.48</v>
      </c>
      <c r="G2" t="n">
        <v>-51.66</v>
      </c>
      <c r="H2" t="n">
        <v>-49.59</v>
      </c>
    </row>
    <row r="3">
      <c r="A3" t="n">
        <v>1</v>
      </c>
      <c r="B3" t="inlineStr">
        <is>
          <t>ch02</t>
        </is>
      </c>
      <c r="C3" t="n">
        <v>-45.97</v>
      </c>
      <c r="D3" t="n">
        <v>-42.37</v>
      </c>
      <c r="E3" t="n">
        <v>-49.53</v>
      </c>
      <c r="F3" t="n">
        <v>-45.52</v>
      </c>
      <c r="G3" t="n">
        <v>-52.66</v>
      </c>
      <c r="H3" t="n">
        <v>-49.15</v>
      </c>
    </row>
    <row r="4">
      <c r="A4" t="n">
        <v>1</v>
      </c>
      <c r="B4" t="inlineStr">
        <is>
          <t>ch03</t>
        </is>
      </c>
      <c r="C4" t="n">
        <v>-45.15</v>
      </c>
      <c r="D4" t="n">
        <v>-46.18</v>
      </c>
      <c r="E4" t="n">
        <v>-48.63</v>
      </c>
      <c r="F4" t="n">
        <v>-50.21</v>
      </c>
      <c r="G4" t="n">
        <v>-51.8</v>
      </c>
      <c r="H4" t="n">
        <v>-52.57</v>
      </c>
    </row>
    <row r="5">
      <c r="A5" t="n">
        <v>2</v>
      </c>
      <c r="B5" t="inlineStr">
        <is>
          <t>ch01</t>
        </is>
      </c>
      <c r="C5" t="n">
        <v>-46.18</v>
      </c>
      <c r="D5" t="n">
        <v>-44.47</v>
      </c>
      <c r="E5" t="n">
        <v>-49.59</v>
      </c>
      <c r="F5" t="n">
        <v>-49.69</v>
      </c>
      <c r="G5" t="n">
        <v>-52.75</v>
      </c>
      <c r="H5" t="n">
        <v>-52.56</v>
      </c>
    </row>
    <row r="6">
      <c r="A6" t="n">
        <v>2</v>
      </c>
      <c r="B6" t="inlineStr">
        <is>
          <t>ch02</t>
        </is>
      </c>
      <c r="C6" t="n">
        <v>-43.96</v>
      </c>
      <c r="D6" t="n">
        <v>-43.51</v>
      </c>
      <c r="E6" t="n">
        <v>-47.26</v>
      </c>
      <c r="F6" t="n">
        <v>-46.76</v>
      </c>
      <c r="G6" t="n">
        <v>-50.76</v>
      </c>
      <c r="H6" t="n">
        <v>-50.48</v>
      </c>
    </row>
    <row r="7">
      <c r="A7" t="n">
        <v>2</v>
      </c>
      <c r="B7" t="inlineStr">
        <is>
          <t>ch03</t>
        </is>
      </c>
      <c r="C7" t="n">
        <v>-41.1</v>
      </c>
      <c r="D7" t="n">
        <v>-45.32</v>
      </c>
      <c r="E7" t="n">
        <v>-44</v>
      </c>
      <c r="F7" t="n">
        <v>-48.23</v>
      </c>
      <c r="G7" t="n">
        <v>-46.98</v>
      </c>
      <c r="H7" t="n">
        <v>-51.5</v>
      </c>
    </row>
    <row r="8">
      <c r="A8" t="n">
        <v>3</v>
      </c>
      <c r="B8" t="inlineStr">
        <is>
          <t>ch01</t>
        </is>
      </c>
      <c r="C8" t="n">
        <v>-43.42</v>
      </c>
      <c r="D8" t="n">
        <v>-42.94</v>
      </c>
      <c r="E8" t="n">
        <v>-47.34</v>
      </c>
      <c r="F8" t="n">
        <v>-46.47</v>
      </c>
      <c r="G8" t="n">
        <v>-49.3</v>
      </c>
      <c r="H8" t="n">
        <v>-49.87</v>
      </c>
    </row>
    <row r="9">
      <c r="A9" t="n">
        <v>3</v>
      </c>
      <c r="B9" t="inlineStr">
        <is>
          <t>ch02</t>
        </is>
      </c>
      <c r="C9" t="n">
        <v>-43.94</v>
      </c>
      <c r="D9" t="n">
        <v>-45.27</v>
      </c>
      <c r="E9" t="n">
        <v>-47.56</v>
      </c>
      <c r="F9" t="n">
        <v>-50.36</v>
      </c>
      <c r="G9" t="n">
        <v>-50.55</v>
      </c>
      <c r="H9" t="n">
        <v>-53.17</v>
      </c>
    </row>
    <row r="10">
      <c r="A10" t="n">
        <v>3</v>
      </c>
      <c r="B10" t="inlineStr">
        <is>
          <t>ch03</t>
        </is>
      </c>
      <c r="C10" t="n">
        <v>-44.47</v>
      </c>
      <c r="D10" t="n">
        <v>-46.8</v>
      </c>
      <c r="E10" t="n">
        <v>-48.15</v>
      </c>
      <c r="F10" t="n">
        <v>-49.1</v>
      </c>
      <c r="G10" t="n">
        <v>-51.29</v>
      </c>
      <c r="H10" t="n">
        <v>-53.56</v>
      </c>
    </row>
    <row r="11">
      <c r="A11" t="n">
        <v>4</v>
      </c>
      <c r="B11" t="inlineStr">
        <is>
          <t>ch01</t>
        </is>
      </c>
      <c r="C11" t="n">
        <v>-42.13</v>
      </c>
      <c r="D11" t="n">
        <v>-44.29</v>
      </c>
      <c r="E11" t="n">
        <v>-47.85</v>
      </c>
      <c r="F11" t="n">
        <v>-48.39</v>
      </c>
      <c r="G11" t="n">
        <v>-47.97</v>
      </c>
      <c r="H11" t="n">
        <v>-52.17</v>
      </c>
    </row>
    <row r="12">
      <c r="A12" t="n">
        <v>4</v>
      </c>
      <c r="B12" t="inlineStr">
        <is>
          <t>ch02</t>
        </is>
      </c>
      <c r="C12" t="n">
        <v>-41.01</v>
      </c>
      <c r="D12" t="n">
        <v>-44.45</v>
      </c>
      <c r="E12" t="n">
        <v>-46.27</v>
      </c>
      <c r="F12" t="n">
        <v>-50.76</v>
      </c>
      <c r="G12" t="n">
        <v>-46.66</v>
      </c>
      <c r="H12" t="n">
        <v>-50.56</v>
      </c>
    </row>
    <row r="13">
      <c r="A13" t="n">
        <v>4</v>
      </c>
      <c r="B13" t="inlineStr">
        <is>
          <t>ch03</t>
        </is>
      </c>
      <c r="C13" t="n">
        <v>-42.68</v>
      </c>
      <c r="D13" t="n">
        <v>-42.16</v>
      </c>
      <c r="E13" t="n">
        <v>-47.43</v>
      </c>
      <c r="F13" t="n">
        <v>-49.1</v>
      </c>
      <c r="G13" t="n">
        <v>-48.7</v>
      </c>
      <c r="H13" t="n">
        <v>-49.75</v>
      </c>
    </row>
    <row r="14">
      <c r="A14" t="n">
        <v>7</v>
      </c>
      <c r="B14" t="inlineStr">
        <is>
          <t>ch01</t>
        </is>
      </c>
      <c r="C14" t="n">
        <v>-42.17</v>
      </c>
      <c r="D14" t="n">
        <v>-38.42</v>
      </c>
      <c r="E14" t="n">
        <v>-46.93</v>
      </c>
      <c r="F14" t="n">
        <v>-42.36</v>
      </c>
      <c r="G14" t="n">
        <v>-48.12</v>
      </c>
      <c r="H14" t="n">
        <v>-45.19</v>
      </c>
    </row>
    <row r="15">
      <c r="A15" t="n">
        <v>7</v>
      </c>
      <c r="B15" t="inlineStr">
        <is>
          <t>ch02</t>
        </is>
      </c>
      <c r="C15" t="n">
        <v>-40.56</v>
      </c>
      <c r="D15" t="n">
        <v>-36.67</v>
      </c>
      <c r="E15" t="n">
        <v>-43.43</v>
      </c>
      <c r="F15" t="n">
        <v>-40.24</v>
      </c>
      <c r="G15" t="n">
        <v>-45.91</v>
      </c>
      <c r="H15" t="n">
        <v>-43.55</v>
      </c>
    </row>
    <row r="16">
      <c r="A16" t="n">
        <v>7</v>
      </c>
      <c r="B16" t="inlineStr">
        <is>
          <t>ch03</t>
        </is>
      </c>
      <c r="C16" t="n">
        <v>-37.54</v>
      </c>
      <c r="D16" t="n">
        <v>-41.66</v>
      </c>
      <c r="E16" t="n">
        <v>-40</v>
      </c>
      <c r="F16" t="n">
        <v>-44.2</v>
      </c>
      <c r="G16" t="n">
        <v>-43.48</v>
      </c>
      <c r="H16" t="n">
        <v>-51.14</v>
      </c>
    </row>
    <row r="17">
      <c r="A17" t="n">
        <v>25</v>
      </c>
      <c r="B17" t="inlineStr">
        <is>
          <t>ch01</t>
        </is>
      </c>
      <c r="C17" t="n">
        <v>-45.92</v>
      </c>
      <c r="D17" t="n">
        <v>-45.34</v>
      </c>
      <c r="E17" t="n">
        <v>-50.07</v>
      </c>
      <c r="F17" t="n">
        <v>-50.29</v>
      </c>
      <c r="G17" t="n">
        <v>-52.33</v>
      </c>
      <c r="H17" t="n">
        <v>-52.57</v>
      </c>
    </row>
    <row r="18">
      <c r="A18" t="n">
        <v>25</v>
      </c>
      <c r="B18" t="inlineStr">
        <is>
          <t>ch02</t>
        </is>
      </c>
      <c r="C18" t="n">
        <v>-42.65</v>
      </c>
      <c r="D18" t="n">
        <v>-43.63</v>
      </c>
      <c r="E18" t="n">
        <v>-46.29</v>
      </c>
      <c r="F18" t="n">
        <v>-46.99</v>
      </c>
      <c r="G18" t="n">
        <v>-48.91</v>
      </c>
      <c r="H18" t="n">
        <v>-49.89</v>
      </c>
    </row>
    <row r="19">
      <c r="A19" t="n">
        <v>25</v>
      </c>
      <c r="B19" t="inlineStr">
        <is>
          <t>ch03</t>
        </is>
      </c>
      <c r="C19" t="n">
        <v>-43.76</v>
      </c>
      <c r="D19" t="n">
        <v>-43.41</v>
      </c>
      <c r="E19" t="n">
        <v>-46.66</v>
      </c>
      <c r="F19" t="n">
        <v>-45.12</v>
      </c>
      <c r="G19" t="n">
        <v>-49.76</v>
      </c>
      <c r="H19" t="n">
        <v>-50.03</v>
      </c>
    </row>
    <row r="20">
      <c r="A20" t="n">
        <v>66</v>
      </c>
      <c r="B20" t="inlineStr">
        <is>
          <t>ch01</t>
        </is>
      </c>
      <c r="C20" t="n">
        <v>-42.1</v>
      </c>
      <c r="D20" t="n">
        <v>-44.51</v>
      </c>
      <c r="E20" t="n">
        <v>-47.51</v>
      </c>
      <c r="F20" t="n">
        <v>-48.65</v>
      </c>
      <c r="G20" t="n">
        <v>-48.17</v>
      </c>
      <c r="H20" t="n">
        <v>-52.13</v>
      </c>
    </row>
    <row r="21">
      <c r="A21" t="n">
        <v>66</v>
      </c>
      <c r="B21" t="inlineStr">
        <is>
          <t>ch02</t>
        </is>
      </c>
      <c r="C21" t="n">
        <v>-42.28</v>
      </c>
      <c r="D21" t="n">
        <v>-42.08</v>
      </c>
      <c r="E21" t="n">
        <v>-46.61</v>
      </c>
      <c r="F21" t="n">
        <v>-49.01</v>
      </c>
      <c r="G21" t="n">
        <v>-48.33</v>
      </c>
      <c r="H21" t="n">
        <v>-50.14</v>
      </c>
    </row>
    <row r="22">
      <c r="A22" t="n">
        <v>66</v>
      </c>
      <c r="B22" t="inlineStr">
        <is>
          <t>ch03</t>
        </is>
      </c>
      <c r="C22" t="n">
        <v>-39.96</v>
      </c>
      <c r="D22" t="n">
        <v>-40.91</v>
      </c>
      <c r="E22" t="n">
        <v>-44.92</v>
      </c>
      <c r="F22" t="n">
        <v>-44.91</v>
      </c>
      <c r="G22" t="n">
        <v>-46.71</v>
      </c>
      <c r="H22" t="n">
        <v>-47.17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2022-05-06T17:23:12Z</dcterms:created>
  <dcterms:modified xsi:type="dcterms:W3CDTF">2022-05-06T17:23:12Z</dcterms:modified>
</cp:coreProperties>
</file>