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24.77</v>
      </c>
      <c r="C2" t="n">
        <v>24.69</v>
      </c>
      <c r="D2" t="n">
        <v>24.78</v>
      </c>
    </row>
    <row r="3">
      <c r="A3" t="n">
        <v>2</v>
      </c>
      <c r="B3" t="n">
        <v>24.81</v>
      </c>
      <c r="C3" t="n">
        <v>24.83</v>
      </c>
      <c r="D3" t="n">
        <v>24.78</v>
      </c>
    </row>
    <row r="4">
      <c r="A4" t="n">
        <v>3</v>
      </c>
      <c r="B4" t="n">
        <v>24.92</v>
      </c>
      <c r="C4" t="n">
        <v>24.84</v>
      </c>
      <c r="D4" t="n">
        <v>24.9</v>
      </c>
    </row>
    <row r="5">
      <c r="A5" t="n">
        <v>4</v>
      </c>
      <c r="B5" t="n">
        <v>24.54</v>
      </c>
      <c r="C5" t="n">
        <v>24.55</v>
      </c>
      <c r="D5" t="n">
        <v>24.56</v>
      </c>
    </row>
    <row r="6">
      <c r="A6" t="n">
        <v>7</v>
      </c>
      <c r="B6" t="n">
        <v>24.91</v>
      </c>
      <c r="C6" t="n">
        <v>25.01</v>
      </c>
      <c r="D6" t="n">
        <v>24.97</v>
      </c>
    </row>
    <row r="7">
      <c r="A7" t="n">
        <v>25</v>
      </c>
      <c r="B7" t="n">
        <v>24.84</v>
      </c>
      <c r="C7" t="n">
        <v>24.8</v>
      </c>
      <c r="D7" t="n">
        <v>24.78</v>
      </c>
    </row>
    <row r="8">
      <c r="A8" t="n">
        <v>66</v>
      </c>
      <c r="B8" t="n">
        <v>24.96</v>
      </c>
      <c r="C8" t="n">
        <v>24.85</v>
      </c>
      <c r="D8" t="n">
        <v>24.91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-44.47</v>
      </c>
      <c r="D2" t="n">
        <v>-54.22</v>
      </c>
      <c r="E2" t="n">
        <v>-46.23</v>
      </c>
      <c r="F2" t="n">
        <v>-55.06</v>
      </c>
      <c r="G2" t="n">
        <v>-57.87</v>
      </c>
      <c r="H2" t="n">
        <v>-55.4</v>
      </c>
    </row>
    <row r="3">
      <c r="A3" t="n">
        <v>1</v>
      </c>
      <c r="B3" t="inlineStr">
        <is>
          <t>ch02</t>
        </is>
      </c>
      <c r="C3" t="n">
        <v>-47.88</v>
      </c>
      <c r="D3" t="n">
        <v>-54.43</v>
      </c>
      <c r="E3" t="n">
        <v>-49.47</v>
      </c>
      <c r="F3" t="n">
        <v>-55.15</v>
      </c>
      <c r="G3" t="n">
        <v>-57.66</v>
      </c>
      <c r="H3" t="n">
        <v>-55.5</v>
      </c>
    </row>
    <row r="4">
      <c r="A4" t="n">
        <v>1</v>
      </c>
      <c r="B4" t="inlineStr">
        <is>
          <t>ch03</t>
        </is>
      </c>
      <c r="C4" t="n">
        <v>-44.59</v>
      </c>
      <c r="D4" t="n">
        <v>-54.73</v>
      </c>
      <c r="E4" t="n">
        <v>-46.41</v>
      </c>
      <c r="F4" t="n">
        <v>-55.44</v>
      </c>
      <c r="G4" t="n">
        <v>-57.9</v>
      </c>
      <c r="H4" t="n">
        <v>-55.94</v>
      </c>
    </row>
    <row r="5">
      <c r="A5" t="n">
        <v>2</v>
      </c>
      <c r="B5" t="inlineStr">
        <is>
          <t>ch01</t>
        </is>
      </c>
      <c r="C5" t="n">
        <v>-44.12</v>
      </c>
      <c r="D5" t="n">
        <v>-53.46</v>
      </c>
      <c r="E5" t="n">
        <v>-45.73</v>
      </c>
      <c r="F5" t="n">
        <v>-54.21</v>
      </c>
      <c r="G5" t="n">
        <v>-57.84</v>
      </c>
      <c r="H5" t="n">
        <v>-55.56</v>
      </c>
    </row>
    <row r="6">
      <c r="A6" t="n">
        <v>2</v>
      </c>
      <c r="B6" t="inlineStr">
        <is>
          <t>ch02</t>
        </is>
      </c>
      <c r="C6" t="n">
        <v>-45.68</v>
      </c>
      <c r="D6" t="n">
        <v>-54.09</v>
      </c>
      <c r="E6" t="n">
        <v>-47.08</v>
      </c>
      <c r="F6" t="n">
        <v>-54.88</v>
      </c>
      <c r="G6" t="n">
        <v>-56.66</v>
      </c>
      <c r="H6" t="n">
        <v>-55.88</v>
      </c>
    </row>
    <row r="7">
      <c r="A7" t="n">
        <v>2</v>
      </c>
      <c r="B7" t="inlineStr">
        <is>
          <t>ch03</t>
        </is>
      </c>
      <c r="C7" t="n">
        <v>-44.36</v>
      </c>
      <c r="D7" t="n">
        <v>-54.14</v>
      </c>
      <c r="E7" t="n">
        <v>-46.31</v>
      </c>
      <c r="F7" t="n">
        <v>-54.94</v>
      </c>
      <c r="G7" t="n">
        <v>-56.46</v>
      </c>
      <c r="H7" t="n">
        <v>-56.83</v>
      </c>
    </row>
    <row r="8">
      <c r="A8" t="n">
        <v>3</v>
      </c>
      <c r="B8" t="inlineStr">
        <is>
          <t>ch01</t>
        </is>
      </c>
      <c r="C8" t="n">
        <v>-44.62</v>
      </c>
      <c r="D8" t="n">
        <v>-54.69</v>
      </c>
      <c r="E8" t="n">
        <v>-46.51</v>
      </c>
      <c r="F8" t="n">
        <v>-55.4</v>
      </c>
      <c r="G8" t="n">
        <v>-60.53</v>
      </c>
      <c r="H8" t="n">
        <v>-56.81</v>
      </c>
    </row>
    <row r="9">
      <c r="A9" t="n">
        <v>3</v>
      </c>
      <c r="B9" t="inlineStr">
        <is>
          <t>ch02</t>
        </is>
      </c>
      <c r="C9" t="n">
        <v>-46.05</v>
      </c>
      <c r="D9" t="n">
        <v>-54.24</v>
      </c>
      <c r="E9" t="n">
        <v>-47.9</v>
      </c>
      <c r="F9" t="n">
        <v>-54.97</v>
      </c>
      <c r="G9" t="n">
        <v>-57.61</v>
      </c>
      <c r="H9" t="n">
        <v>-56.34</v>
      </c>
    </row>
    <row r="10">
      <c r="A10" t="n">
        <v>3</v>
      </c>
      <c r="B10" t="inlineStr">
        <is>
          <t>ch03</t>
        </is>
      </c>
      <c r="C10" t="n">
        <v>-45.64</v>
      </c>
      <c r="D10" t="n">
        <v>-55.3</v>
      </c>
      <c r="E10" t="n">
        <v>-47.59</v>
      </c>
      <c r="F10" t="n">
        <v>-56.01</v>
      </c>
      <c r="G10" t="n">
        <v>-57.81</v>
      </c>
      <c r="H10" t="n">
        <v>-58.93</v>
      </c>
    </row>
    <row r="11">
      <c r="A11" t="n">
        <v>4</v>
      </c>
      <c r="B11" t="inlineStr">
        <is>
          <t>ch01</t>
        </is>
      </c>
      <c r="C11" t="n">
        <v>-44.19</v>
      </c>
      <c r="D11" t="n">
        <v>-53.94</v>
      </c>
      <c r="E11" t="n">
        <v>-45.96</v>
      </c>
      <c r="F11" t="n">
        <v>-54.68</v>
      </c>
      <c r="G11" t="n">
        <v>-58.81</v>
      </c>
      <c r="H11" t="n">
        <v>-56.06</v>
      </c>
    </row>
    <row r="12">
      <c r="A12" t="n">
        <v>4</v>
      </c>
      <c r="B12" t="inlineStr">
        <is>
          <t>ch02</t>
        </is>
      </c>
      <c r="C12" t="n">
        <v>-46.25</v>
      </c>
      <c r="D12" t="n">
        <v>-53.77</v>
      </c>
      <c r="E12" t="n">
        <v>-47.87</v>
      </c>
      <c r="F12" t="n">
        <v>-54.61</v>
      </c>
      <c r="G12" t="n">
        <v>-57.21</v>
      </c>
      <c r="H12" t="n">
        <v>-55.8</v>
      </c>
    </row>
    <row r="13">
      <c r="A13" t="n">
        <v>4</v>
      </c>
      <c r="B13" t="inlineStr">
        <is>
          <t>ch03</t>
        </is>
      </c>
      <c r="C13" t="n">
        <v>-44.2</v>
      </c>
      <c r="D13" t="n">
        <v>-53.59</v>
      </c>
      <c r="E13" t="n">
        <v>-46.68</v>
      </c>
      <c r="F13" t="n">
        <v>-54.28</v>
      </c>
      <c r="G13" t="n">
        <v>-57.6</v>
      </c>
      <c r="H13" t="n">
        <v>-55.8</v>
      </c>
    </row>
    <row r="14">
      <c r="A14" t="n">
        <v>7</v>
      </c>
      <c r="B14" t="inlineStr">
        <is>
          <t>ch01</t>
        </is>
      </c>
      <c r="C14" t="n">
        <v>-40.57</v>
      </c>
      <c r="D14" t="n">
        <v>-54.71</v>
      </c>
      <c r="E14" t="n">
        <v>-42.77</v>
      </c>
      <c r="F14" t="n">
        <v>-55.7</v>
      </c>
      <c r="G14" t="n">
        <v>-61.61</v>
      </c>
      <c r="H14" t="n">
        <v>-58.43</v>
      </c>
    </row>
    <row r="15">
      <c r="A15" t="n">
        <v>7</v>
      </c>
      <c r="B15" t="inlineStr">
        <is>
          <t>ch02</t>
        </is>
      </c>
      <c r="C15" t="n">
        <v>-41.17</v>
      </c>
      <c r="D15" t="n">
        <v>-55.16</v>
      </c>
      <c r="E15" t="n">
        <v>-44.04</v>
      </c>
      <c r="F15" t="n">
        <v>-56.08</v>
      </c>
      <c r="G15" t="n">
        <v>-60.16</v>
      </c>
      <c r="H15" t="n">
        <v>-58.4</v>
      </c>
    </row>
    <row r="16">
      <c r="A16" t="n">
        <v>7</v>
      </c>
      <c r="B16" t="inlineStr">
        <is>
          <t>ch03</t>
        </is>
      </c>
      <c r="C16" t="n">
        <v>-41.68</v>
      </c>
      <c r="D16" t="n">
        <v>-55.23</v>
      </c>
      <c r="E16" t="n">
        <v>-43.94</v>
      </c>
      <c r="F16" t="n">
        <v>-56.05</v>
      </c>
      <c r="G16" t="n">
        <v>-60.47</v>
      </c>
      <c r="H16" t="n">
        <v>-59.69</v>
      </c>
    </row>
    <row r="17">
      <c r="A17" t="n">
        <v>25</v>
      </c>
      <c r="B17" t="inlineStr">
        <is>
          <t>ch01</t>
        </is>
      </c>
      <c r="C17" t="n">
        <v>-44.39</v>
      </c>
      <c r="D17" t="n">
        <v>-53.65</v>
      </c>
      <c r="E17" t="n">
        <v>-46.03</v>
      </c>
      <c r="F17" t="n">
        <v>-54.38</v>
      </c>
      <c r="G17" t="n">
        <v>-58.01</v>
      </c>
      <c r="H17" t="n">
        <v>-55.5</v>
      </c>
    </row>
    <row r="18">
      <c r="A18" t="n">
        <v>25</v>
      </c>
      <c r="B18" t="inlineStr">
        <is>
          <t>ch02</t>
        </is>
      </c>
      <c r="C18" t="n">
        <v>-44.99</v>
      </c>
      <c r="D18" t="n">
        <v>-53.85</v>
      </c>
      <c r="E18" t="n">
        <v>-46.53</v>
      </c>
      <c r="F18" t="n">
        <v>-54.63</v>
      </c>
      <c r="G18" t="n">
        <v>-56.15</v>
      </c>
      <c r="H18" t="n">
        <v>-56.09</v>
      </c>
    </row>
    <row r="19">
      <c r="A19" t="n">
        <v>25</v>
      </c>
      <c r="B19" t="inlineStr">
        <is>
          <t>ch03</t>
        </is>
      </c>
      <c r="C19" t="n">
        <v>-43.2</v>
      </c>
      <c r="D19" t="n">
        <v>-54.87</v>
      </c>
      <c r="E19" t="n">
        <v>-44.78</v>
      </c>
      <c r="F19" t="n">
        <v>-55.75</v>
      </c>
      <c r="G19" t="n">
        <v>-56.96</v>
      </c>
      <c r="H19" t="n">
        <v>-58.36</v>
      </c>
    </row>
    <row r="20">
      <c r="A20" t="n">
        <v>66</v>
      </c>
      <c r="B20" t="inlineStr">
        <is>
          <t>ch01</t>
        </is>
      </c>
      <c r="C20" t="n">
        <v>-44.56</v>
      </c>
      <c r="D20" t="n">
        <v>-54.52</v>
      </c>
      <c r="E20" t="n">
        <v>-46.59</v>
      </c>
      <c r="F20" t="n">
        <v>-55.21</v>
      </c>
      <c r="G20" t="n">
        <v>-58.77</v>
      </c>
      <c r="H20" t="n">
        <v>-56.09</v>
      </c>
    </row>
    <row r="21">
      <c r="A21" t="n">
        <v>66</v>
      </c>
      <c r="B21" t="inlineStr">
        <is>
          <t>ch02</t>
        </is>
      </c>
      <c r="C21" t="n">
        <v>-46.05</v>
      </c>
      <c r="D21" t="n">
        <v>-53.61</v>
      </c>
      <c r="E21" t="n">
        <v>-47.69</v>
      </c>
      <c r="F21" t="n">
        <v>-54.32</v>
      </c>
      <c r="G21" t="n">
        <v>-57.73</v>
      </c>
      <c r="H21" t="n">
        <v>-55.96</v>
      </c>
    </row>
    <row r="22">
      <c r="A22" t="n">
        <v>66</v>
      </c>
      <c r="B22" t="inlineStr">
        <is>
          <t>ch03</t>
        </is>
      </c>
      <c r="C22" t="n">
        <v>-45.13</v>
      </c>
      <c r="D22" t="n">
        <v>-54.36</v>
      </c>
      <c r="E22" t="n">
        <v>-46.47</v>
      </c>
      <c r="F22" t="n">
        <v>-55.03</v>
      </c>
      <c r="G22" t="n">
        <v>-56.97</v>
      </c>
      <c r="H22" t="n">
        <v>-56.81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-43.98</v>
      </c>
      <c r="D2" t="n">
        <v>-42.98</v>
      </c>
      <c r="E2" t="n">
        <v>-45.27</v>
      </c>
      <c r="F2" t="n">
        <v>-44.44</v>
      </c>
      <c r="G2" t="n">
        <v>-54.14</v>
      </c>
      <c r="H2" t="n">
        <v>-52.11</v>
      </c>
    </row>
    <row r="3">
      <c r="A3" t="n">
        <v>1</v>
      </c>
      <c r="B3" t="inlineStr">
        <is>
          <t>ch02</t>
        </is>
      </c>
      <c r="C3" t="n">
        <v>-44.35</v>
      </c>
      <c r="D3" t="n">
        <v>-44.27</v>
      </c>
      <c r="E3" t="n">
        <v>-46.18</v>
      </c>
      <c r="F3" t="n">
        <v>-46.16</v>
      </c>
      <c r="G3" t="n">
        <v>-54.31</v>
      </c>
      <c r="H3" t="n">
        <v>-51.84</v>
      </c>
    </row>
    <row r="4">
      <c r="A4" t="n">
        <v>1</v>
      </c>
      <c r="B4" t="inlineStr">
        <is>
          <t>ch03</t>
        </is>
      </c>
      <c r="C4" t="n">
        <v>-44.7</v>
      </c>
      <c r="D4" t="n">
        <v>-44.31</v>
      </c>
      <c r="E4" t="n">
        <v>-46.33</v>
      </c>
      <c r="F4" t="n">
        <v>-45.92</v>
      </c>
      <c r="G4" t="n">
        <v>-54.38</v>
      </c>
      <c r="H4" t="n">
        <v>-51.76</v>
      </c>
    </row>
    <row r="5">
      <c r="A5" t="n">
        <v>2</v>
      </c>
      <c r="B5" t="inlineStr">
        <is>
          <t>ch01</t>
        </is>
      </c>
      <c r="C5" t="n">
        <v>-44.55</v>
      </c>
      <c r="D5" t="n">
        <v>-44.06</v>
      </c>
      <c r="E5" t="n">
        <v>-46.19</v>
      </c>
      <c r="F5" t="n">
        <v>-45.99</v>
      </c>
      <c r="G5" t="n">
        <v>-54.73</v>
      </c>
      <c r="H5" t="n">
        <v>-52.14</v>
      </c>
    </row>
    <row r="6">
      <c r="A6" t="n">
        <v>2</v>
      </c>
      <c r="B6" t="inlineStr">
        <is>
          <t>ch02</t>
        </is>
      </c>
      <c r="C6" t="n">
        <v>-43.15</v>
      </c>
      <c r="D6" t="n">
        <v>-44.3</v>
      </c>
      <c r="E6" t="n">
        <v>-44.41</v>
      </c>
      <c r="F6" t="n">
        <v>-45.83</v>
      </c>
      <c r="G6" t="n">
        <v>-53.89</v>
      </c>
      <c r="H6" t="n">
        <v>-53.1</v>
      </c>
    </row>
    <row r="7">
      <c r="A7" t="n">
        <v>2</v>
      </c>
      <c r="B7" t="inlineStr">
        <is>
          <t>ch03</t>
        </is>
      </c>
      <c r="C7" t="n">
        <v>-40.82</v>
      </c>
      <c r="D7" t="n">
        <v>-41.55</v>
      </c>
      <c r="E7" t="n">
        <v>-41.92</v>
      </c>
      <c r="F7" t="n">
        <v>-42.84</v>
      </c>
      <c r="G7" t="n">
        <v>-53.39</v>
      </c>
      <c r="H7" t="n">
        <v>-53.2</v>
      </c>
    </row>
    <row r="8">
      <c r="A8" t="n">
        <v>3</v>
      </c>
      <c r="B8" t="inlineStr">
        <is>
          <t>ch01</t>
        </is>
      </c>
      <c r="C8" t="n">
        <v>-42.68</v>
      </c>
      <c r="D8" t="n">
        <v>-43.06</v>
      </c>
      <c r="E8" t="n">
        <v>-44</v>
      </c>
      <c r="F8" t="n">
        <v>-44.34</v>
      </c>
      <c r="G8" t="n">
        <v>-55.38</v>
      </c>
      <c r="H8" t="n">
        <v>-51.71</v>
      </c>
    </row>
    <row r="9">
      <c r="A9" t="n">
        <v>3</v>
      </c>
      <c r="B9" t="inlineStr">
        <is>
          <t>ch02</t>
        </is>
      </c>
      <c r="C9" t="n">
        <v>-44.29</v>
      </c>
      <c r="D9" t="n">
        <v>-43.22</v>
      </c>
      <c r="E9" t="n">
        <v>-45.71</v>
      </c>
      <c r="F9" t="n">
        <v>-45.07</v>
      </c>
      <c r="G9" t="n">
        <v>-53.96</v>
      </c>
      <c r="H9" t="n">
        <v>-52.34</v>
      </c>
    </row>
    <row r="10">
      <c r="A10" t="n">
        <v>3</v>
      </c>
      <c r="B10" t="inlineStr">
        <is>
          <t>ch03</t>
        </is>
      </c>
      <c r="C10" t="n">
        <v>-41.55</v>
      </c>
      <c r="D10" t="n">
        <v>-43.61</v>
      </c>
      <c r="E10" t="n">
        <v>-42.71</v>
      </c>
      <c r="F10" t="n">
        <v>-44.78</v>
      </c>
      <c r="G10" t="n">
        <v>-52.08</v>
      </c>
      <c r="H10" t="n">
        <v>-54.12</v>
      </c>
    </row>
    <row r="11">
      <c r="A11" t="n">
        <v>4</v>
      </c>
      <c r="B11" t="inlineStr">
        <is>
          <t>ch01</t>
        </is>
      </c>
      <c r="C11" t="n">
        <v>-41.89</v>
      </c>
      <c r="D11" t="n">
        <v>-41.29</v>
      </c>
      <c r="E11" t="n">
        <v>-43.02</v>
      </c>
      <c r="F11" t="n">
        <v>-42.57</v>
      </c>
      <c r="G11" t="n">
        <v>-53.47</v>
      </c>
      <c r="H11" t="n">
        <v>-51.24</v>
      </c>
    </row>
    <row r="12">
      <c r="A12" t="n">
        <v>4</v>
      </c>
      <c r="B12" t="inlineStr">
        <is>
          <t>ch02</t>
        </is>
      </c>
      <c r="C12" t="n">
        <v>-43.97</v>
      </c>
      <c r="D12" t="n">
        <v>-44.2</v>
      </c>
      <c r="E12" t="n">
        <v>-45.57</v>
      </c>
      <c r="F12" t="n">
        <v>-45.33</v>
      </c>
      <c r="G12" t="n">
        <v>-55.52</v>
      </c>
      <c r="H12" t="n">
        <v>-54.74</v>
      </c>
    </row>
    <row r="13">
      <c r="A13" t="n">
        <v>4</v>
      </c>
      <c r="B13" t="inlineStr">
        <is>
          <t>ch03</t>
        </is>
      </c>
      <c r="C13" t="n">
        <v>-41.76</v>
      </c>
      <c r="D13" t="n">
        <v>-40.45</v>
      </c>
      <c r="E13" t="n">
        <v>-42.88</v>
      </c>
      <c r="F13" t="n">
        <v>-41.61</v>
      </c>
      <c r="G13" t="n">
        <v>-54.28</v>
      </c>
      <c r="H13" t="n">
        <v>-51.8</v>
      </c>
    </row>
    <row r="14">
      <c r="A14" t="n">
        <v>7</v>
      </c>
      <c r="B14" t="inlineStr">
        <is>
          <t>ch01</t>
        </is>
      </c>
      <c r="C14" t="n">
        <v>-39.89</v>
      </c>
      <c r="D14" t="n">
        <v>-37.28</v>
      </c>
      <c r="E14" t="n">
        <v>-41.08</v>
      </c>
      <c r="F14" t="n">
        <v>-38.14</v>
      </c>
      <c r="G14" t="n">
        <v>-52.77</v>
      </c>
      <c r="H14" t="n">
        <v>-49.92</v>
      </c>
    </row>
    <row r="15">
      <c r="A15" t="n">
        <v>7</v>
      </c>
      <c r="B15" t="inlineStr">
        <is>
          <t>ch02</t>
        </is>
      </c>
      <c r="C15" t="n">
        <v>-40.69</v>
      </c>
      <c r="D15" t="n">
        <v>-38.59</v>
      </c>
      <c r="E15" t="n">
        <v>-41.8</v>
      </c>
      <c r="F15" t="n">
        <v>-39.68</v>
      </c>
      <c r="G15" t="n">
        <v>-53.98</v>
      </c>
      <c r="H15" t="n">
        <v>-51.27</v>
      </c>
    </row>
    <row r="16">
      <c r="A16" t="n">
        <v>7</v>
      </c>
      <c r="B16" t="inlineStr">
        <is>
          <t>ch03</t>
        </is>
      </c>
      <c r="C16" t="n">
        <v>-39.4</v>
      </c>
      <c r="D16" t="n">
        <v>-38.97</v>
      </c>
      <c r="E16" t="n">
        <v>-40.59</v>
      </c>
      <c r="F16" t="n">
        <v>-40.01</v>
      </c>
      <c r="G16" t="n">
        <v>-53.32</v>
      </c>
      <c r="H16" t="n">
        <v>-52.12</v>
      </c>
    </row>
    <row r="17">
      <c r="A17" t="n">
        <v>25</v>
      </c>
      <c r="B17" t="inlineStr">
        <is>
          <t>ch01</t>
        </is>
      </c>
      <c r="C17" t="n">
        <v>-44.84</v>
      </c>
      <c r="D17" t="n">
        <v>-44.09</v>
      </c>
      <c r="E17" t="n">
        <v>-46.31</v>
      </c>
      <c r="F17" t="n">
        <v>-45.87</v>
      </c>
      <c r="G17" t="n">
        <v>-55.59</v>
      </c>
      <c r="H17" t="n">
        <v>-52.01</v>
      </c>
    </row>
    <row r="18">
      <c r="A18" t="n">
        <v>25</v>
      </c>
      <c r="B18" t="inlineStr">
        <is>
          <t>ch02</t>
        </is>
      </c>
      <c r="C18" t="n">
        <v>-44.78</v>
      </c>
      <c r="D18" t="n">
        <v>-45.28</v>
      </c>
      <c r="E18" t="n">
        <v>-46.39</v>
      </c>
      <c r="F18" t="n">
        <v>-47.45</v>
      </c>
      <c r="G18" t="n">
        <v>-53.31</v>
      </c>
      <c r="H18" t="n">
        <v>-53.13</v>
      </c>
    </row>
    <row r="19">
      <c r="A19" t="n">
        <v>25</v>
      </c>
      <c r="B19" t="inlineStr">
        <is>
          <t>ch03</t>
        </is>
      </c>
      <c r="C19" t="n">
        <v>-39.04</v>
      </c>
      <c r="D19" t="n">
        <v>-43.16</v>
      </c>
      <c r="E19" t="n">
        <v>-40.08</v>
      </c>
      <c r="F19" t="n">
        <v>-44.11</v>
      </c>
      <c r="G19" t="n">
        <v>-49.72</v>
      </c>
      <c r="H19" t="n">
        <v>-53.16</v>
      </c>
    </row>
    <row r="20">
      <c r="A20" t="n">
        <v>66</v>
      </c>
      <c r="B20" t="inlineStr">
        <is>
          <t>ch01</t>
        </is>
      </c>
      <c r="C20" t="n">
        <v>-42.24</v>
      </c>
      <c r="D20" t="n">
        <v>-41.36</v>
      </c>
      <c r="E20" t="n">
        <v>-43.37</v>
      </c>
      <c r="F20" t="n">
        <v>-42.42</v>
      </c>
      <c r="G20" t="n">
        <v>-54.42</v>
      </c>
      <c r="H20" t="n">
        <v>-52.1</v>
      </c>
    </row>
    <row r="21">
      <c r="A21" t="n">
        <v>66</v>
      </c>
      <c r="B21" t="inlineStr">
        <is>
          <t>ch02</t>
        </is>
      </c>
      <c r="C21" t="n">
        <v>-45.47</v>
      </c>
      <c r="D21" t="n">
        <v>-45.54</v>
      </c>
      <c r="E21" t="n">
        <v>-47.68</v>
      </c>
      <c r="F21" t="n">
        <v>-47.26</v>
      </c>
      <c r="G21" t="n">
        <v>-55.59</v>
      </c>
      <c r="H21" t="n">
        <v>-54.01</v>
      </c>
    </row>
    <row r="22">
      <c r="A22" t="n">
        <v>66</v>
      </c>
      <c r="B22" t="inlineStr">
        <is>
          <t>ch03</t>
        </is>
      </c>
      <c r="C22" t="n">
        <v>-42.27</v>
      </c>
      <c r="D22" t="n">
        <v>-43.49</v>
      </c>
      <c r="E22" t="n">
        <v>-43.71</v>
      </c>
      <c r="F22" t="n">
        <v>-44.94</v>
      </c>
      <c r="G22" t="n">
        <v>-52.36</v>
      </c>
      <c r="H22" t="n">
        <v>-52.78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-46.93</v>
      </c>
      <c r="D2" t="n">
        <v>-54.07</v>
      </c>
      <c r="E2" t="n">
        <v>-48.5</v>
      </c>
      <c r="F2" t="n">
        <v>-54.89</v>
      </c>
      <c r="G2" t="n">
        <v>-57.98</v>
      </c>
      <c r="H2" t="n">
        <v>-55.24</v>
      </c>
    </row>
    <row r="3">
      <c r="A3" t="n">
        <v>1</v>
      </c>
      <c r="B3" t="inlineStr">
        <is>
          <t>ch02</t>
        </is>
      </c>
      <c r="C3" t="n">
        <v>-43.8</v>
      </c>
      <c r="D3" t="n">
        <v>-53.54</v>
      </c>
      <c r="E3" t="n">
        <v>-45.56</v>
      </c>
      <c r="F3" t="n">
        <v>-54.32</v>
      </c>
      <c r="G3" t="n">
        <v>-57.5</v>
      </c>
      <c r="H3" t="n">
        <v>-54.9</v>
      </c>
    </row>
    <row r="4">
      <c r="A4" t="n">
        <v>1</v>
      </c>
      <c r="B4" t="inlineStr">
        <is>
          <t>ch03</t>
        </is>
      </c>
      <c r="C4" t="n">
        <v>-43.37</v>
      </c>
      <c r="D4" t="n">
        <v>-54.2</v>
      </c>
      <c r="E4" t="n">
        <v>-45.56</v>
      </c>
      <c r="F4" t="n">
        <v>-54.97</v>
      </c>
      <c r="G4" t="n">
        <v>-57.24</v>
      </c>
      <c r="H4" t="n">
        <v>-55.45</v>
      </c>
    </row>
    <row r="5">
      <c r="A5" t="n">
        <v>2</v>
      </c>
      <c r="B5" t="inlineStr">
        <is>
          <t>ch01</t>
        </is>
      </c>
      <c r="C5" t="n">
        <v>-45.56</v>
      </c>
      <c r="D5" t="n">
        <v>-53.65</v>
      </c>
      <c r="E5" t="n">
        <v>-47.02</v>
      </c>
      <c r="F5" t="n">
        <v>-54.37</v>
      </c>
      <c r="G5" t="n">
        <v>-58.13</v>
      </c>
      <c r="H5" t="n">
        <v>-55.45</v>
      </c>
    </row>
    <row r="6">
      <c r="A6" t="n">
        <v>2</v>
      </c>
      <c r="B6" t="inlineStr">
        <is>
          <t>ch02</t>
        </is>
      </c>
      <c r="C6" t="n">
        <v>-42.86</v>
      </c>
      <c r="D6" t="n">
        <v>-53.76</v>
      </c>
      <c r="E6" t="n">
        <v>-44.36</v>
      </c>
      <c r="F6" t="n">
        <v>-54.57</v>
      </c>
      <c r="G6" t="n">
        <v>-56.65</v>
      </c>
      <c r="H6" t="n">
        <v>-56.09</v>
      </c>
    </row>
    <row r="7">
      <c r="A7" t="n">
        <v>2</v>
      </c>
      <c r="B7" t="inlineStr">
        <is>
          <t>ch03</t>
        </is>
      </c>
      <c r="C7" t="n">
        <v>-45.95</v>
      </c>
      <c r="D7" t="n">
        <v>-54.17</v>
      </c>
      <c r="E7" t="n">
        <v>-47.81</v>
      </c>
      <c r="F7" t="n">
        <v>-54.96</v>
      </c>
      <c r="G7" t="n">
        <v>-57.02</v>
      </c>
      <c r="H7" t="n">
        <v>-56.73</v>
      </c>
    </row>
    <row r="8">
      <c r="A8" t="n">
        <v>3</v>
      </c>
      <c r="B8" t="inlineStr">
        <is>
          <t>ch01</t>
        </is>
      </c>
      <c r="C8" t="n">
        <v>-42.17</v>
      </c>
      <c r="D8" t="n">
        <v>-53.47</v>
      </c>
      <c r="E8" t="n">
        <v>-44.18</v>
      </c>
      <c r="F8" t="n">
        <v>-54.3</v>
      </c>
      <c r="G8" t="n">
        <v>-59.76</v>
      </c>
      <c r="H8" t="n">
        <v>-56.03</v>
      </c>
    </row>
    <row r="9">
      <c r="A9" t="n">
        <v>3</v>
      </c>
      <c r="B9" t="inlineStr">
        <is>
          <t>ch02</t>
        </is>
      </c>
      <c r="C9" t="n">
        <v>-44.45</v>
      </c>
      <c r="D9" t="n">
        <v>-54.25</v>
      </c>
      <c r="E9" t="n">
        <v>-46.23</v>
      </c>
      <c r="F9" t="n">
        <v>-55.09</v>
      </c>
      <c r="G9" t="n">
        <v>-57.95</v>
      </c>
      <c r="H9" t="n">
        <v>-56.05</v>
      </c>
    </row>
    <row r="10">
      <c r="A10" t="n">
        <v>3</v>
      </c>
      <c r="B10" t="inlineStr">
        <is>
          <t>ch03</t>
        </is>
      </c>
      <c r="C10" t="n">
        <v>-41.08</v>
      </c>
      <c r="D10" t="n">
        <v>-54.71</v>
      </c>
      <c r="E10" t="n">
        <v>-42.96</v>
      </c>
      <c r="F10" t="n">
        <v>-55.76</v>
      </c>
      <c r="G10" t="n">
        <v>-58.18</v>
      </c>
      <c r="H10" t="n">
        <v>-58.64</v>
      </c>
    </row>
    <row r="11">
      <c r="A11" t="n">
        <v>4</v>
      </c>
      <c r="B11" t="inlineStr">
        <is>
          <t>ch01</t>
        </is>
      </c>
      <c r="C11" t="n">
        <v>-41.55</v>
      </c>
      <c r="D11" t="n">
        <v>-53.43</v>
      </c>
      <c r="E11" t="n">
        <v>-43.83</v>
      </c>
      <c r="F11" t="n">
        <v>-54.25</v>
      </c>
      <c r="G11" t="n">
        <v>-58.08</v>
      </c>
      <c r="H11" t="n">
        <v>-55.79</v>
      </c>
    </row>
    <row r="12">
      <c r="A12" t="n">
        <v>4</v>
      </c>
      <c r="B12" t="inlineStr">
        <is>
          <t>ch02</t>
        </is>
      </c>
      <c r="C12" t="n">
        <v>-43.78</v>
      </c>
      <c r="D12" t="n">
        <v>-54</v>
      </c>
      <c r="E12" t="n">
        <v>-45.82</v>
      </c>
      <c r="F12" t="n">
        <v>-54.84</v>
      </c>
      <c r="G12" t="n">
        <v>-57.95</v>
      </c>
      <c r="H12" t="n">
        <v>-56.22</v>
      </c>
    </row>
    <row r="13">
      <c r="A13" t="n">
        <v>4</v>
      </c>
      <c r="B13" t="inlineStr">
        <is>
          <t>ch03</t>
        </is>
      </c>
      <c r="C13" t="n">
        <v>-41.28</v>
      </c>
      <c r="D13" t="n">
        <v>-52.98</v>
      </c>
      <c r="E13" t="n">
        <v>-43.48</v>
      </c>
      <c r="F13" t="n">
        <v>-53.87</v>
      </c>
      <c r="G13" t="n">
        <v>-57.45</v>
      </c>
      <c r="H13" t="n">
        <v>-55.63</v>
      </c>
    </row>
    <row r="14">
      <c r="A14" t="n">
        <v>7</v>
      </c>
      <c r="B14" t="inlineStr">
        <is>
          <t>ch01</t>
        </is>
      </c>
      <c r="C14" t="n">
        <v>-40.21</v>
      </c>
      <c r="D14" t="n">
        <v>-55.67</v>
      </c>
      <c r="E14" t="n">
        <v>-42.73</v>
      </c>
      <c r="F14" t="n">
        <v>-56.64</v>
      </c>
      <c r="G14" t="n">
        <v>-63.37</v>
      </c>
      <c r="H14" t="n">
        <v>-58.22</v>
      </c>
    </row>
    <row r="15">
      <c r="A15" t="n">
        <v>7</v>
      </c>
      <c r="B15" t="inlineStr">
        <is>
          <t>ch02</t>
        </is>
      </c>
      <c r="C15" t="n">
        <v>-39.18</v>
      </c>
      <c r="D15" t="n">
        <v>-54.5</v>
      </c>
      <c r="E15" t="n">
        <v>-41.52</v>
      </c>
      <c r="F15" t="n">
        <v>-55.5</v>
      </c>
      <c r="G15" t="n">
        <v>-60.63</v>
      </c>
      <c r="H15" t="n">
        <v>-57.55</v>
      </c>
    </row>
    <row r="16">
      <c r="A16" t="n">
        <v>7</v>
      </c>
      <c r="B16" t="inlineStr">
        <is>
          <t>ch03</t>
        </is>
      </c>
      <c r="C16" t="n">
        <v>-39.68</v>
      </c>
      <c r="D16" t="n">
        <v>-54.86</v>
      </c>
      <c r="E16" t="n">
        <v>-41.94</v>
      </c>
      <c r="F16" t="n">
        <v>-55.78</v>
      </c>
      <c r="G16" t="n">
        <v>-60.02</v>
      </c>
      <c r="H16" t="n">
        <v>-59.35</v>
      </c>
    </row>
    <row r="17">
      <c r="A17" t="n">
        <v>25</v>
      </c>
      <c r="B17" t="inlineStr">
        <is>
          <t>ch01</t>
        </is>
      </c>
      <c r="C17" t="n">
        <v>-47.04</v>
      </c>
      <c r="D17" t="n">
        <v>-53.4</v>
      </c>
      <c r="E17" t="n">
        <v>-48.33</v>
      </c>
      <c r="F17" t="n">
        <v>-54.26</v>
      </c>
      <c r="G17" t="n">
        <v>-57.9</v>
      </c>
      <c r="H17" t="n">
        <v>-55.45</v>
      </c>
    </row>
    <row r="18">
      <c r="A18" t="n">
        <v>25</v>
      </c>
      <c r="B18" t="inlineStr">
        <is>
          <t>ch02</t>
        </is>
      </c>
      <c r="C18" t="n">
        <v>-43.31</v>
      </c>
      <c r="D18" t="n">
        <v>-53.65</v>
      </c>
      <c r="E18" t="n">
        <v>-45.02</v>
      </c>
      <c r="F18" t="n">
        <v>-54.51</v>
      </c>
      <c r="G18" t="n">
        <v>-56.57</v>
      </c>
      <c r="H18" t="n">
        <v>-56.02</v>
      </c>
    </row>
    <row r="19">
      <c r="A19" t="n">
        <v>25</v>
      </c>
      <c r="B19" t="inlineStr">
        <is>
          <t>ch03</t>
        </is>
      </c>
      <c r="C19" t="n">
        <v>-41.19</v>
      </c>
      <c r="D19" t="n">
        <v>-54.05</v>
      </c>
      <c r="E19" t="n">
        <v>-42.87</v>
      </c>
      <c r="F19" t="n">
        <v>-55.1</v>
      </c>
      <c r="G19" t="n">
        <v>-57.19</v>
      </c>
      <c r="H19" t="n">
        <v>-57.79</v>
      </c>
    </row>
    <row r="20">
      <c r="A20" t="n">
        <v>66</v>
      </c>
      <c r="B20" t="inlineStr">
        <is>
          <t>ch01</t>
        </is>
      </c>
      <c r="C20" t="n">
        <v>-41.23</v>
      </c>
      <c r="D20" t="n">
        <v>-53.52</v>
      </c>
      <c r="E20" t="n">
        <v>-43.53</v>
      </c>
      <c r="F20" t="n">
        <v>-54.26</v>
      </c>
      <c r="G20" t="n">
        <v>-59.27</v>
      </c>
      <c r="H20" t="n">
        <v>-55.9</v>
      </c>
    </row>
    <row r="21">
      <c r="A21" t="n">
        <v>66</v>
      </c>
      <c r="B21" t="inlineStr">
        <is>
          <t>ch02</t>
        </is>
      </c>
      <c r="C21" t="n">
        <v>-44.94</v>
      </c>
      <c r="D21" t="n">
        <v>-54.41</v>
      </c>
      <c r="E21" t="n">
        <v>-46.57</v>
      </c>
      <c r="F21" t="n">
        <v>-55.2</v>
      </c>
      <c r="G21" t="n">
        <v>-58.82</v>
      </c>
      <c r="H21" t="n">
        <v>-56.8</v>
      </c>
    </row>
    <row r="22">
      <c r="A22" t="n">
        <v>66</v>
      </c>
      <c r="B22" t="inlineStr">
        <is>
          <t>ch03</t>
        </is>
      </c>
      <c r="C22" t="n">
        <v>-45.19</v>
      </c>
      <c r="D22" t="n">
        <v>-54.42</v>
      </c>
      <c r="E22" t="n">
        <v>-46.83</v>
      </c>
      <c r="F22" t="n">
        <v>-55.29</v>
      </c>
      <c r="G22" t="n">
        <v>-57.7</v>
      </c>
      <c r="H22" t="n">
        <v>-56.69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-43.82</v>
      </c>
      <c r="D2" t="n">
        <v>-43.2</v>
      </c>
      <c r="E2" t="n">
        <v>-45.3</v>
      </c>
      <c r="F2" t="n">
        <v>-44.67</v>
      </c>
      <c r="G2" t="n">
        <v>-53.73</v>
      </c>
      <c r="H2" t="n">
        <v>-51.99</v>
      </c>
    </row>
    <row r="3">
      <c r="A3" t="n">
        <v>1</v>
      </c>
      <c r="B3" t="inlineStr">
        <is>
          <t>ch02</t>
        </is>
      </c>
      <c r="C3" t="n">
        <v>-43.29</v>
      </c>
      <c r="D3" t="n">
        <v>-43.97</v>
      </c>
      <c r="E3" t="n">
        <v>-44.98</v>
      </c>
      <c r="F3" t="n">
        <v>-45.4</v>
      </c>
      <c r="G3" t="n">
        <v>-53.69</v>
      </c>
      <c r="H3" t="n">
        <v>-51.49</v>
      </c>
    </row>
    <row r="4">
      <c r="A4" t="n">
        <v>1</v>
      </c>
      <c r="B4" t="inlineStr">
        <is>
          <t>ch03</t>
        </is>
      </c>
      <c r="C4" t="n">
        <v>-44.27</v>
      </c>
      <c r="D4" t="n">
        <v>-43.45</v>
      </c>
      <c r="E4" t="n">
        <v>-46.02</v>
      </c>
      <c r="F4" t="n">
        <v>-45.18</v>
      </c>
      <c r="G4" t="n">
        <v>-53.36</v>
      </c>
      <c r="H4" t="n">
        <v>-51.07</v>
      </c>
    </row>
    <row r="5">
      <c r="A5" t="n">
        <v>2</v>
      </c>
      <c r="B5" t="inlineStr">
        <is>
          <t>ch01</t>
        </is>
      </c>
      <c r="C5" t="n">
        <v>-43.53</v>
      </c>
      <c r="D5" t="n">
        <v>-43.93</v>
      </c>
      <c r="E5" t="n">
        <v>-45.4</v>
      </c>
      <c r="F5" t="n">
        <v>-45.35</v>
      </c>
      <c r="G5" t="n">
        <v>-54.75</v>
      </c>
      <c r="H5" t="n">
        <v>-52.17</v>
      </c>
    </row>
    <row r="6">
      <c r="A6" t="n">
        <v>2</v>
      </c>
      <c r="B6" t="inlineStr">
        <is>
          <t>ch02</t>
        </is>
      </c>
      <c r="C6" t="n">
        <v>-42.92</v>
      </c>
      <c r="D6" t="n">
        <v>-43.72</v>
      </c>
      <c r="E6" t="n">
        <v>-44.26</v>
      </c>
      <c r="F6" t="n">
        <v>-45.3</v>
      </c>
      <c r="G6" t="n">
        <v>-53.66</v>
      </c>
      <c r="H6" t="n">
        <v>-52.97</v>
      </c>
    </row>
    <row r="7">
      <c r="A7" t="n">
        <v>2</v>
      </c>
      <c r="B7" t="inlineStr">
        <is>
          <t>ch03</t>
        </is>
      </c>
      <c r="C7" t="n">
        <v>-39.95</v>
      </c>
      <c r="D7" t="n">
        <v>-41.03</v>
      </c>
      <c r="E7" t="n">
        <v>-41.15</v>
      </c>
      <c r="F7" t="n">
        <v>-42.43</v>
      </c>
      <c r="G7" t="n">
        <v>-52.79</v>
      </c>
      <c r="H7" t="n">
        <v>-52.26</v>
      </c>
    </row>
    <row r="8">
      <c r="A8" t="n">
        <v>3</v>
      </c>
      <c r="B8" t="inlineStr">
        <is>
          <t>ch01</t>
        </is>
      </c>
      <c r="C8" t="n">
        <v>-44.06</v>
      </c>
      <c r="D8" t="n">
        <v>-43.41</v>
      </c>
      <c r="E8" t="n">
        <v>-45.49</v>
      </c>
      <c r="F8" t="n">
        <v>-44.9</v>
      </c>
      <c r="G8" t="n">
        <v>-55.99</v>
      </c>
      <c r="H8" t="n">
        <v>-52.29</v>
      </c>
    </row>
    <row r="9">
      <c r="A9" t="n">
        <v>3</v>
      </c>
      <c r="B9" t="inlineStr">
        <is>
          <t>ch02</t>
        </is>
      </c>
      <c r="C9" t="n">
        <v>-43.7</v>
      </c>
      <c r="D9" t="n">
        <v>-44.01</v>
      </c>
      <c r="E9" t="n">
        <v>-45.6</v>
      </c>
      <c r="F9" t="n">
        <v>-45.78</v>
      </c>
      <c r="G9" t="n">
        <v>-53.95</v>
      </c>
      <c r="H9" t="n">
        <v>-52.81</v>
      </c>
    </row>
    <row r="10">
      <c r="A10" t="n">
        <v>3</v>
      </c>
      <c r="B10" t="inlineStr">
        <is>
          <t>ch03</t>
        </is>
      </c>
      <c r="C10" t="n">
        <v>-42.95</v>
      </c>
      <c r="D10" t="n">
        <v>-43.6</v>
      </c>
      <c r="E10" t="n">
        <v>-44.23</v>
      </c>
      <c r="F10" t="n">
        <v>-45</v>
      </c>
      <c r="G10" t="n">
        <v>-52.93</v>
      </c>
      <c r="H10" t="n">
        <v>-55.22</v>
      </c>
    </row>
    <row r="11">
      <c r="A11" t="n">
        <v>4</v>
      </c>
      <c r="B11" t="inlineStr">
        <is>
          <t>ch01</t>
        </is>
      </c>
      <c r="C11" t="n">
        <v>-42.4</v>
      </c>
      <c r="D11" t="n">
        <v>-41.05</v>
      </c>
      <c r="E11" t="n">
        <v>-43.65</v>
      </c>
      <c r="F11" t="n">
        <v>-42.56</v>
      </c>
      <c r="G11" t="n">
        <v>-54.55</v>
      </c>
      <c r="H11" t="n">
        <v>-52.36</v>
      </c>
    </row>
    <row r="12">
      <c r="A12" t="n">
        <v>4</v>
      </c>
      <c r="B12" t="inlineStr">
        <is>
          <t>ch02</t>
        </is>
      </c>
      <c r="C12" t="n">
        <v>-44.2</v>
      </c>
      <c r="D12" t="n">
        <v>-44.29</v>
      </c>
      <c r="E12" t="n">
        <v>-45.9</v>
      </c>
      <c r="F12" t="n">
        <v>-45.81</v>
      </c>
      <c r="G12" t="n">
        <v>-54.82</v>
      </c>
      <c r="H12" t="n">
        <v>-54.02</v>
      </c>
    </row>
    <row r="13">
      <c r="A13" t="n">
        <v>4</v>
      </c>
      <c r="B13" t="inlineStr">
        <is>
          <t>ch03</t>
        </is>
      </c>
      <c r="C13" t="n">
        <v>-40.91</v>
      </c>
      <c r="D13" t="n">
        <v>-40.1</v>
      </c>
      <c r="E13" t="n">
        <v>-42.24</v>
      </c>
      <c r="F13" t="n">
        <v>-41.47</v>
      </c>
      <c r="G13" t="n">
        <v>-53.71</v>
      </c>
      <c r="H13" t="n">
        <v>-52.08</v>
      </c>
    </row>
    <row r="14">
      <c r="A14" t="n">
        <v>7</v>
      </c>
      <c r="B14" t="inlineStr">
        <is>
          <t>ch01</t>
        </is>
      </c>
      <c r="C14" t="n">
        <v>-40.28</v>
      </c>
      <c r="D14" t="n">
        <v>-37.04</v>
      </c>
      <c r="E14" t="n">
        <v>-41.48</v>
      </c>
      <c r="F14" t="n">
        <v>-38.18</v>
      </c>
      <c r="G14" t="n">
        <v>-52.66</v>
      </c>
      <c r="H14" t="n">
        <v>-49.95</v>
      </c>
    </row>
    <row r="15">
      <c r="A15" t="n">
        <v>7</v>
      </c>
      <c r="B15" t="inlineStr">
        <is>
          <t>ch02</t>
        </is>
      </c>
      <c r="C15" t="n">
        <v>-39.19</v>
      </c>
      <c r="D15" t="n">
        <v>-37.47</v>
      </c>
      <c r="E15" t="n">
        <v>-40.45</v>
      </c>
      <c r="F15" t="n">
        <v>-38.49</v>
      </c>
      <c r="G15" t="n">
        <v>-53.23</v>
      </c>
      <c r="H15" t="n">
        <v>-50.82</v>
      </c>
    </row>
    <row r="16">
      <c r="A16" t="n">
        <v>7</v>
      </c>
      <c r="B16" t="inlineStr">
        <is>
          <t>ch03</t>
        </is>
      </c>
      <c r="C16" t="n">
        <v>-39.78</v>
      </c>
      <c r="D16" t="n">
        <v>-39.19</v>
      </c>
      <c r="E16" t="n">
        <v>-40.89</v>
      </c>
      <c r="F16" t="n">
        <v>-40.24</v>
      </c>
      <c r="G16" t="n">
        <v>-53.85</v>
      </c>
      <c r="H16" t="n">
        <v>-52.76</v>
      </c>
    </row>
    <row r="17">
      <c r="A17" t="n">
        <v>25</v>
      </c>
      <c r="B17" t="inlineStr">
        <is>
          <t>ch01</t>
        </is>
      </c>
      <c r="C17" t="n">
        <v>-42.44</v>
      </c>
      <c r="D17" t="n">
        <v>-42.24</v>
      </c>
      <c r="E17" t="n">
        <v>-43.73</v>
      </c>
      <c r="F17" t="n">
        <v>-43.54</v>
      </c>
      <c r="G17" t="n">
        <v>-54.28</v>
      </c>
      <c r="H17" t="n">
        <v>-51.56</v>
      </c>
    </row>
    <row r="18">
      <c r="A18" t="n">
        <v>25</v>
      </c>
      <c r="B18" t="inlineStr">
        <is>
          <t>ch02</t>
        </is>
      </c>
      <c r="C18" t="n">
        <v>-43.8</v>
      </c>
      <c r="D18" t="n">
        <v>-45.77</v>
      </c>
      <c r="E18" t="n">
        <v>-45.61</v>
      </c>
      <c r="F18" t="n">
        <v>-47.11</v>
      </c>
      <c r="G18" t="n">
        <v>-53.02</v>
      </c>
      <c r="H18" t="n">
        <v>-52.86</v>
      </c>
    </row>
    <row r="19">
      <c r="A19" t="n">
        <v>25</v>
      </c>
      <c r="B19" t="inlineStr">
        <is>
          <t>ch03</t>
        </is>
      </c>
      <c r="C19" t="n">
        <v>-38.25</v>
      </c>
      <c r="D19" t="n">
        <v>-42.2</v>
      </c>
      <c r="E19" t="n">
        <v>-39.27</v>
      </c>
      <c r="F19" t="n">
        <v>-43.46</v>
      </c>
      <c r="G19" t="n">
        <v>-49.52</v>
      </c>
      <c r="H19" t="n">
        <v>-52.54</v>
      </c>
    </row>
    <row r="20">
      <c r="A20" t="n">
        <v>66</v>
      </c>
      <c r="B20" t="inlineStr">
        <is>
          <t>ch01</t>
        </is>
      </c>
      <c r="C20" t="n">
        <v>-42.55</v>
      </c>
      <c r="D20" t="n">
        <v>-41.22</v>
      </c>
      <c r="E20" t="n">
        <v>-43.78</v>
      </c>
      <c r="F20" t="n">
        <v>-42.64</v>
      </c>
      <c r="G20" t="n">
        <v>-54.09</v>
      </c>
      <c r="H20" t="n">
        <v>-52.02</v>
      </c>
    </row>
    <row r="21">
      <c r="A21" t="n">
        <v>66</v>
      </c>
      <c r="B21" t="inlineStr">
        <is>
          <t>ch02</t>
        </is>
      </c>
      <c r="C21" t="n">
        <v>-44.83</v>
      </c>
      <c r="D21" t="n">
        <v>-44.69</v>
      </c>
      <c r="E21" t="n">
        <v>-46.53</v>
      </c>
      <c r="F21" t="n">
        <v>-46.1</v>
      </c>
      <c r="G21" t="n">
        <v>-55.34</v>
      </c>
      <c r="H21" t="n">
        <v>-53.74</v>
      </c>
    </row>
    <row r="22">
      <c r="A22" t="n">
        <v>66</v>
      </c>
      <c r="B22" t="inlineStr">
        <is>
          <t>ch03</t>
        </is>
      </c>
      <c r="C22" t="n">
        <v>-41.62</v>
      </c>
      <c r="D22" t="n">
        <v>-42.72</v>
      </c>
      <c r="E22" t="n">
        <v>-42.91</v>
      </c>
      <c r="F22" t="n">
        <v>-44.3</v>
      </c>
      <c r="G22" t="n">
        <v>-52.2</v>
      </c>
      <c r="H22" t="n">
        <v>-52.73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1.8</v>
      </c>
      <c r="C2" t="n">
        <v>2.41</v>
      </c>
      <c r="D2" t="n">
        <v>1.88</v>
      </c>
    </row>
    <row r="3">
      <c r="A3" t="n">
        <v>2</v>
      </c>
      <c r="B3" t="n">
        <v>1.64</v>
      </c>
      <c r="C3" t="n">
        <v>1.32</v>
      </c>
      <c r="D3" t="n">
        <v>2.27</v>
      </c>
    </row>
    <row r="4">
      <c r="A4" t="n">
        <v>3</v>
      </c>
      <c r="B4" t="n">
        <v>1.57</v>
      </c>
      <c r="C4" t="n">
        <v>1.8</v>
      </c>
      <c r="D4" t="n">
        <v>1.69</v>
      </c>
    </row>
    <row r="5">
      <c r="A5" t="n">
        <v>4</v>
      </c>
      <c r="B5" t="n">
        <v>1.54</v>
      </c>
      <c r="C5" t="n">
        <v>1.97</v>
      </c>
      <c r="D5" t="n">
        <v>1.87</v>
      </c>
    </row>
    <row r="6">
      <c r="A6" t="n">
        <v>7</v>
      </c>
      <c r="B6" t="n">
        <v>2.14</v>
      </c>
      <c r="C6" t="n">
        <v>1.99</v>
      </c>
      <c r="D6" t="n">
        <v>2.36</v>
      </c>
    </row>
    <row r="7">
      <c r="A7" t="n">
        <v>25</v>
      </c>
      <c r="B7" t="n">
        <v>1.6</v>
      </c>
      <c r="C7" t="n">
        <v>2.09</v>
      </c>
      <c r="D7" t="n">
        <v>1.85</v>
      </c>
    </row>
    <row r="8">
      <c r="A8" t="n">
        <v>66</v>
      </c>
      <c r="B8" t="n">
        <v>1.79</v>
      </c>
      <c r="C8" t="n">
        <v>1.65</v>
      </c>
      <c r="D8" t="n">
        <v>1.62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0.96</v>
      </c>
      <c r="C2" t="n">
        <v>0.96</v>
      </c>
      <c r="D2" t="n">
        <v>0.87</v>
      </c>
    </row>
    <row r="3">
      <c r="A3" t="n">
        <v>2</v>
      </c>
      <c r="B3" t="n">
        <v>1.12</v>
      </c>
      <c r="C3" t="n">
        <v>1</v>
      </c>
      <c r="D3" t="n">
        <v>1.16</v>
      </c>
    </row>
    <row r="4">
      <c r="A4" t="n">
        <v>3</v>
      </c>
      <c r="B4" t="n">
        <v>1.17</v>
      </c>
      <c r="C4" t="n">
        <v>0.99</v>
      </c>
      <c r="D4" t="n">
        <v>1.11</v>
      </c>
    </row>
    <row r="5">
      <c r="A5" t="n">
        <v>4</v>
      </c>
      <c r="B5" t="n">
        <v>1.08</v>
      </c>
      <c r="C5" t="n">
        <v>0.96</v>
      </c>
      <c r="D5" t="n">
        <v>1.23</v>
      </c>
    </row>
    <row r="6">
      <c r="A6" t="n">
        <v>7</v>
      </c>
      <c r="B6" t="n">
        <v>1.28</v>
      </c>
      <c r="C6" t="n">
        <v>1.4</v>
      </c>
      <c r="D6" t="n">
        <v>1.39</v>
      </c>
    </row>
    <row r="7">
      <c r="A7" t="n">
        <v>25</v>
      </c>
      <c r="B7" t="n">
        <v>0.95</v>
      </c>
      <c r="C7" t="n">
        <v>1.02</v>
      </c>
      <c r="D7" t="n">
        <v>1.14</v>
      </c>
    </row>
    <row r="8">
      <c r="A8" t="n">
        <v>66</v>
      </c>
      <c r="B8" t="n">
        <v>1.11</v>
      </c>
      <c r="C8" t="n">
        <v>1.05</v>
      </c>
      <c r="D8" t="n">
        <v>1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1.71</v>
      </c>
      <c r="C2" t="n">
        <v>1.82</v>
      </c>
      <c r="D2" t="n">
        <v>1.54</v>
      </c>
    </row>
    <row r="3">
      <c r="A3" t="n">
        <v>2</v>
      </c>
      <c r="B3" t="n">
        <v>1.63</v>
      </c>
      <c r="C3" t="n">
        <v>1.98</v>
      </c>
      <c r="D3" t="n">
        <v>1.79</v>
      </c>
    </row>
    <row r="4">
      <c r="A4" t="n">
        <v>3</v>
      </c>
      <c r="B4" t="n">
        <v>1.8</v>
      </c>
      <c r="C4" t="n">
        <v>2.26</v>
      </c>
      <c r="D4" t="n">
        <v>1.55</v>
      </c>
    </row>
    <row r="5">
      <c r="A5" t="n">
        <v>4</v>
      </c>
      <c r="B5" t="n">
        <v>2.08</v>
      </c>
      <c r="C5" t="n">
        <v>1.57</v>
      </c>
      <c r="D5" t="n">
        <v>1.99</v>
      </c>
    </row>
    <row r="6">
      <c r="A6" t="n">
        <v>7</v>
      </c>
      <c r="B6" t="n">
        <v>2.32</v>
      </c>
      <c r="C6" t="n">
        <v>2.64</v>
      </c>
      <c r="D6" t="n">
        <v>2.36</v>
      </c>
    </row>
    <row r="7">
      <c r="A7" t="n">
        <v>25</v>
      </c>
      <c r="B7" t="n">
        <v>1.77</v>
      </c>
      <c r="C7" t="n">
        <v>1.94</v>
      </c>
      <c r="D7" t="n">
        <v>2.04</v>
      </c>
    </row>
    <row r="8">
      <c r="A8" t="n">
        <v>66</v>
      </c>
      <c r="B8" t="n">
        <v>2.14</v>
      </c>
      <c r="C8" t="n">
        <v>2.06</v>
      </c>
      <c r="D8" t="n">
        <v>1.57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1.14</v>
      </c>
      <c r="C2" t="n">
        <v>1.02</v>
      </c>
      <c r="D2" t="n">
        <v>1.01</v>
      </c>
    </row>
    <row r="3">
      <c r="A3" t="n">
        <v>2</v>
      </c>
      <c r="B3" t="n">
        <v>1.3</v>
      </c>
      <c r="C3" t="n">
        <v>1.34</v>
      </c>
      <c r="D3" t="n">
        <v>1.49</v>
      </c>
    </row>
    <row r="4">
      <c r="A4" t="n">
        <v>3</v>
      </c>
      <c r="B4" t="n">
        <v>1.46</v>
      </c>
      <c r="C4" t="n">
        <v>1.28</v>
      </c>
      <c r="D4" t="n">
        <v>1.12</v>
      </c>
    </row>
    <row r="5">
      <c r="A5" t="n">
        <v>4</v>
      </c>
      <c r="B5" t="n">
        <v>1.32</v>
      </c>
      <c r="C5" t="n">
        <v>1.26</v>
      </c>
      <c r="D5" t="n">
        <v>1.42</v>
      </c>
    </row>
    <row r="6">
      <c r="A6" t="n">
        <v>7</v>
      </c>
      <c r="B6" t="n">
        <v>1.83</v>
      </c>
      <c r="C6" t="n">
        <v>1.95</v>
      </c>
      <c r="D6" t="n">
        <v>1.8</v>
      </c>
    </row>
    <row r="7">
      <c r="A7" t="n">
        <v>25</v>
      </c>
      <c r="B7" t="n">
        <v>1.11</v>
      </c>
      <c r="C7" t="n">
        <v>1.07</v>
      </c>
      <c r="D7" t="n">
        <v>1.31</v>
      </c>
    </row>
    <row r="8">
      <c r="A8" t="n">
        <v>66</v>
      </c>
      <c r="B8" t="n">
        <v>1.43</v>
      </c>
      <c r="C8" t="n">
        <v>1.2</v>
      </c>
      <c r="D8" t="n">
        <v>1.21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2.11</v>
      </c>
      <c r="C2" t="n">
        <v>1.64</v>
      </c>
      <c r="D2" t="n">
        <v>1.93</v>
      </c>
    </row>
    <row r="3">
      <c r="A3" t="n">
        <v>2</v>
      </c>
      <c r="B3" t="n">
        <v>1.95</v>
      </c>
      <c r="C3" t="n">
        <v>3.41</v>
      </c>
      <c r="D3" t="n">
        <v>1.95</v>
      </c>
    </row>
    <row r="4">
      <c r="A4" t="n">
        <v>3</v>
      </c>
      <c r="B4" t="n">
        <v>1.92</v>
      </c>
      <c r="C4" t="n">
        <v>1.97</v>
      </c>
      <c r="D4" t="n">
        <v>1.8</v>
      </c>
    </row>
    <row r="5">
      <c r="A5" t="n">
        <v>4</v>
      </c>
      <c r="B5" t="n">
        <v>1.96</v>
      </c>
      <c r="C5" t="n">
        <v>1.99</v>
      </c>
      <c r="D5" t="n">
        <v>2.15</v>
      </c>
    </row>
    <row r="6">
      <c r="A6" t="n">
        <v>7</v>
      </c>
      <c r="B6" t="n">
        <v>2.6</v>
      </c>
      <c r="C6" t="n">
        <v>2.55</v>
      </c>
      <c r="D6" t="n">
        <v>2.36</v>
      </c>
    </row>
    <row r="7">
      <c r="A7" t="n">
        <v>25</v>
      </c>
      <c r="B7" t="n">
        <v>1.25</v>
      </c>
      <c r="C7" t="n">
        <v>1.73</v>
      </c>
      <c r="D7" t="n">
        <v>2.18</v>
      </c>
    </row>
    <row r="8">
      <c r="A8" t="n">
        <v>66</v>
      </c>
      <c r="B8" t="n">
        <v>1.83</v>
      </c>
      <c r="C8" t="n">
        <v>1.54</v>
      </c>
      <c r="D8" t="n">
        <v>1.74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0.93</v>
      </c>
      <c r="C2" t="n">
        <v>1.1</v>
      </c>
      <c r="D2" t="n">
        <v>1.23</v>
      </c>
    </row>
    <row r="3">
      <c r="A3" t="n">
        <v>2</v>
      </c>
      <c r="B3" t="n">
        <v>1.14</v>
      </c>
      <c r="C3" t="n">
        <v>1.41</v>
      </c>
      <c r="D3" t="n">
        <v>1.6</v>
      </c>
    </row>
    <row r="4">
      <c r="A4" t="n">
        <v>3</v>
      </c>
      <c r="B4" t="n">
        <v>1.11</v>
      </c>
      <c r="C4" t="n">
        <v>1.3</v>
      </c>
      <c r="D4" t="n">
        <v>1.25</v>
      </c>
    </row>
    <row r="5">
      <c r="A5" t="n">
        <v>4</v>
      </c>
      <c r="B5" t="n">
        <v>1.5</v>
      </c>
      <c r="C5" t="n">
        <v>1.33</v>
      </c>
      <c r="D5" t="n">
        <v>1.65</v>
      </c>
    </row>
    <row r="6">
      <c r="A6" t="n">
        <v>7</v>
      </c>
      <c r="B6" t="n">
        <v>1.94</v>
      </c>
      <c r="C6" t="n">
        <v>2.19</v>
      </c>
      <c r="D6" t="n">
        <v>1.88</v>
      </c>
    </row>
    <row r="7">
      <c r="A7" t="n">
        <v>25</v>
      </c>
      <c r="B7" t="n">
        <v>1.47</v>
      </c>
      <c r="C7" t="n">
        <v>1.17</v>
      </c>
      <c r="D7" t="n">
        <v>1.5</v>
      </c>
    </row>
    <row r="8">
      <c r="A8" t="n">
        <v>66</v>
      </c>
      <c r="B8" t="n">
        <v>1.65</v>
      </c>
      <c r="C8" t="n">
        <v>1.22</v>
      </c>
      <c r="D8" t="n">
        <v>1.14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24.75</v>
      </c>
      <c r="C2" t="n">
        <v>24.85</v>
      </c>
      <c r="D2" t="n">
        <v>24.84</v>
      </c>
    </row>
    <row r="3">
      <c r="A3" t="n">
        <v>2</v>
      </c>
      <c r="B3" t="n">
        <v>24.85</v>
      </c>
      <c r="C3" t="n">
        <v>24.84</v>
      </c>
      <c r="D3" t="n">
        <v>24.77</v>
      </c>
    </row>
    <row r="4">
      <c r="A4" t="n">
        <v>3</v>
      </c>
      <c r="B4" t="n">
        <v>25.02</v>
      </c>
      <c r="C4" t="n">
        <v>25</v>
      </c>
      <c r="D4" t="n">
        <v>24.92</v>
      </c>
    </row>
    <row r="5">
      <c r="A5" t="n">
        <v>4</v>
      </c>
      <c r="B5" t="n">
        <v>24.67</v>
      </c>
      <c r="C5" t="n">
        <v>24.64</v>
      </c>
      <c r="D5" t="n">
        <v>24.6</v>
      </c>
    </row>
    <row r="6">
      <c r="A6" t="n">
        <v>7</v>
      </c>
      <c r="B6" t="n">
        <v>25.1</v>
      </c>
      <c r="C6" t="n">
        <v>24.94</v>
      </c>
      <c r="D6" t="n">
        <v>24.89</v>
      </c>
    </row>
    <row r="7">
      <c r="A7" t="n">
        <v>25</v>
      </c>
      <c r="B7" t="n">
        <v>24.75</v>
      </c>
      <c r="C7" t="n">
        <v>24.77</v>
      </c>
      <c r="D7" t="n">
        <v>24.83</v>
      </c>
    </row>
    <row r="8">
      <c r="A8" t="n">
        <v>66</v>
      </c>
      <c r="B8" t="n">
        <v>24.94</v>
      </c>
      <c r="C8" t="n">
        <v>24.93</v>
      </c>
      <c r="D8" t="n">
        <v>24.94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23.71</v>
      </c>
      <c r="C2" t="n">
        <v>23.69</v>
      </c>
      <c r="D2" t="n">
        <v>23.77</v>
      </c>
    </row>
    <row r="3">
      <c r="A3" t="n">
        <v>2</v>
      </c>
      <c r="B3" t="n">
        <v>23.81</v>
      </c>
      <c r="C3" t="n">
        <v>23.88</v>
      </c>
      <c r="D3" t="n">
        <v>23.76</v>
      </c>
    </row>
    <row r="4">
      <c r="A4" t="n">
        <v>3</v>
      </c>
      <c r="B4" t="n">
        <v>24.03</v>
      </c>
      <c r="C4" t="n">
        <v>23.95</v>
      </c>
      <c r="D4" t="n">
        <v>24</v>
      </c>
    </row>
    <row r="5">
      <c r="A5" t="n">
        <v>4</v>
      </c>
      <c r="B5" t="n">
        <v>23.6</v>
      </c>
      <c r="C5" t="n">
        <v>23.58</v>
      </c>
      <c r="D5" t="n">
        <v>23.68</v>
      </c>
    </row>
    <row r="6">
      <c r="A6" t="n">
        <v>7</v>
      </c>
      <c r="B6" t="n">
        <v>24.02</v>
      </c>
      <c r="C6" t="n">
        <v>23.86</v>
      </c>
      <c r="D6" t="n">
        <v>23.9</v>
      </c>
    </row>
    <row r="7">
      <c r="A7" t="n">
        <v>25</v>
      </c>
      <c r="B7" t="n">
        <v>23.75</v>
      </c>
      <c r="C7" t="n">
        <v>23.74</v>
      </c>
      <c r="D7" t="n">
        <v>23.73</v>
      </c>
    </row>
    <row r="8">
      <c r="A8" t="n">
        <v>66</v>
      </c>
      <c r="B8" t="n">
        <v>23.98</v>
      </c>
      <c r="C8" t="n">
        <v>23.84</v>
      </c>
      <c r="D8" t="n">
        <v>23.83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23.69</v>
      </c>
      <c r="C2" t="n">
        <v>23.72</v>
      </c>
      <c r="D2" t="n">
        <v>23.77</v>
      </c>
    </row>
    <row r="3">
      <c r="A3" t="n">
        <v>2</v>
      </c>
      <c r="B3" t="n">
        <v>23.72</v>
      </c>
      <c r="C3" t="n">
        <v>23.94</v>
      </c>
      <c r="D3" t="n">
        <v>23.79</v>
      </c>
    </row>
    <row r="4">
      <c r="A4" t="n">
        <v>3</v>
      </c>
      <c r="B4" t="n">
        <v>23.99</v>
      </c>
      <c r="C4" t="n">
        <v>23.99</v>
      </c>
      <c r="D4" t="n">
        <v>23.92</v>
      </c>
    </row>
    <row r="5">
      <c r="A5" t="n">
        <v>4</v>
      </c>
      <c r="B5" t="n">
        <v>23.6</v>
      </c>
      <c r="C5" t="n">
        <v>23.53</v>
      </c>
      <c r="D5" t="n">
        <v>23.76</v>
      </c>
    </row>
    <row r="6">
      <c r="A6" t="n">
        <v>7</v>
      </c>
      <c r="B6" t="n">
        <v>24.08</v>
      </c>
      <c r="C6" t="n">
        <v>23.81</v>
      </c>
      <c r="D6" t="n">
        <v>23.94</v>
      </c>
    </row>
    <row r="7">
      <c r="A7" t="n">
        <v>25</v>
      </c>
      <c r="B7" t="n">
        <v>23.7</v>
      </c>
      <c r="C7" t="n">
        <v>23.77</v>
      </c>
      <c r="D7" t="n">
        <v>23.74</v>
      </c>
    </row>
    <row r="8">
      <c r="A8" t="n">
        <v>66</v>
      </c>
      <c r="B8" t="n">
        <v>23.89</v>
      </c>
      <c r="C8" t="n">
        <v>23.89</v>
      </c>
      <c r="D8" t="n">
        <v>24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22.72</v>
      </c>
      <c r="C2" t="n">
        <v>22.69</v>
      </c>
      <c r="D2" t="n">
        <v>22.82</v>
      </c>
    </row>
    <row r="3">
      <c r="A3" t="n">
        <v>2</v>
      </c>
      <c r="B3" t="n">
        <v>21.75</v>
      </c>
      <c r="C3" t="n">
        <v>21.83</v>
      </c>
      <c r="D3" t="n">
        <v>21.75</v>
      </c>
    </row>
    <row r="4">
      <c r="A4" t="n">
        <v>3</v>
      </c>
      <c r="B4" t="n">
        <v>22.97</v>
      </c>
      <c r="C4" t="n">
        <v>22.97</v>
      </c>
      <c r="D4" t="n">
        <v>22.93</v>
      </c>
    </row>
    <row r="5">
      <c r="A5" t="n">
        <v>4</v>
      </c>
      <c r="B5" t="n">
        <v>22.59</v>
      </c>
      <c r="C5" t="n">
        <v>22.63</v>
      </c>
      <c r="D5" t="n">
        <v>22.61</v>
      </c>
    </row>
    <row r="6">
      <c r="A6" t="n">
        <v>7</v>
      </c>
      <c r="B6" t="n">
        <v>22.89</v>
      </c>
      <c r="C6" t="n">
        <v>22.98</v>
      </c>
      <c r="D6" t="n">
        <v>22.81</v>
      </c>
    </row>
    <row r="7">
      <c r="A7" t="n">
        <v>25</v>
      </c>
      <c r="B7" t="n">
        <v>22.78</v>
      </c>
      <c r="C7" t="n">
        <v>22.66</v>
      </c>
      <c r="D7" t="n">
        <v>22.58</v>
      </c>
    </row>
    <row r="8">
      <c r="A8" t="n">
        <v>66</v>
      </c>
      <c r="B8" t="n">
        <v>21.9</v>
      </c>
      <c r="C8" t="n">
        <v>21.8</v>
      </c>
      <c r="D8" t="n">
        <v>21.88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22.84</v>
      </c>
      <c r="C2" t="n">
        <v>22.83</v>
      </c>
      <c r="D2" t="n">
        <v>22.94</v>
      </c>
    </row>
    <row r="3">
      <c r="A3" t="n">
        <v>2</v>
      </c>
      <c r="B3" t="n">
        <v>22.68</v>
      </c>
      <c r="C3" t="n">
        <v>22.95</v>
      </c>
      <c r="D3" t="n">
        <v>22.79</v>
      </c>
    </row>
    <row r="4">
      <c r="A4" t="n">
        <v>3</v>
      </c>
      <c r="B4" t="n">
        <v>22.87</v>
      </c>
      <c r="C4" t="n">
        <v>23.01</v>
      </c>
      <c r="D4" t="n">
        <v>23.06</v>
      </c>
    </row>
    <row r="5">
      <c r="A5" t="n">
        <v>4</v>
      </c>
      <c r="B5" t="n">
        <v>22.55</v>
      </c>
      <c r="C5" t="n">
        <v>22.51</v>
      </c>
      <c r="D5" t="n">
        <v>22.6</v>
      </c>
    </row>
    <row r="6">
      <c r="A6" t="n">
        <v>7</v>
      </c>
      <c r="B6" t="n">
        <v>22.82</v>
      </c>
      <c r="C6" t="n">
        <v>22.89</v>
      </c>
      <c r="D6" t="n">
        <v>22.84</v>
      </c>
    </row>
    <row r="7">
      <c r="A7" t="n">
        <v>25</v>
      </c>
      <c r="B7" t="n">
        <v>22.78</v>
      </c>
      <c r="C7" t="n">
        <v>22.8</v>
      </c>
      <c r="D7" t="n">
        <v>22.92</v>
      </c>
    </row>
    <row r="8">
      <c r="A8" t="n">
        <v>66</v>
      </c>
      <c r="B8" t="n">
        <v>22.99</v>
      </c>
      <c r="C8" t="n">
        <v>23.14</v>
      </c>
      <c r="D8" t="n">
        <v>22.61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21.82</v>
      </c>
      <c r="C2" t="n">
        <v>21.82</v>
      </c>
      <c r="D2" t="n">
        <v>21.89</v>
      </c>
    </row>
    <row r="3">
      <c r="A3" t="n">
        <v>2</v>
      </c>
      <c r="B3" t="n">
        <v>21.82</v>
      </c>
      <c r="C3" t="n">
        <v>21.87</v>
      </c>
      <c r="D3" t="n">
        <v>21.91</v>
      </c>
    </row>
    <row r="4">
      <c r="A4" t="n">
        <v>3</v>
      </c>
      <c r="B4" t="n">
        <v>22.02</v>
      </c>
      <c r="C4" t="n">
        <v>22.04</v>
      </c>
      <c r="D4" t="n">
        <v>22.04</v>
      </c>
    </row>
    <row r="5">
      <c r="A5" t="n">
        <v>4</v>
      </c>
      <c r="B5" t="n">
        <v>21.68</v>
      </c>
      <c r="C5" t="n">
        <v>21.55</v>
      </c>
      <c r="D5" t="n">
        <v>21.73</v>
      </c>
    </row>
    <row r="6">
      <c r="A6" t="n">
        <v>7</v>
      </c>
      <c r="B6" t="n">
        <v>21.99</v>
      </c>
      <c r="C6" t="n">
        <v>21.92</v>
      </c>
      <c r="D6" t="n">
        <v>21.96</v>
      </c>
    </row>
    <row r="7">
      <c r="A7" t="n">
        <v>25</v>
      </c>
      <c r="B7" t="n">
        <v>21.86</v>
      </c>
      <c r="C7" t="n">
        <v>21.89</v>
      </c>
      <c r="D7" t="n">
        <v>21.73</v>
      </c>
    </row>
    <row r="8">
      <c r="A8" t="n">
        <v>66</v>
      </c>
      <c r="B8" t="n">
        <v>21.95</v>
      </c>
      <c r="C8" t="n">
        <v>21.93</v>
      </c>
      <c r="D8" t="n">
        <v>21.76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-45.49</v>
      </c>
      <c r="D2" t="n">
        <v>-54.89</v>
      </c>
      <c r="E2" t="n">
        <v>-46.75</v>
      </c>
      <c r="F2" t="n">
        <v>-55.67</v>
      </c>
      <c r="G2" t="n">
        <v>-58.52</v>
      </c>
      <c r="H2" t="n">
        <v>-56.39</v>
      </c>
    </row>
    <row r="3">
      <c r="A3" t="n">
        <v>1</v>
      </c>
      <c r="B3" t="inlineStr">
        <is>
          <t>ch02</t>
        </is>
      </c>
      <c r="C3" t="n">
        <v>-45.62</v>
      </c>
      <c r="D3" t="n">
        <v>-54.93</v>
      </c>
      <c r="E3" t="n">
        <v>-47.36</v>
      </c>
      <c r="F3" t="n">
        <v>-55.6</v>
      </c>
      <c r="G3" t="n">
        <v>-58.67</v>
      </c>
      <c r="H3" t="n">
        <v>-56.57</v>
      </c>
    </row>
    <row r="4">
      <c r="A4" t="n">
        <v>1</v>
      </c>
      <c r="B4" t="inlineStr">
        <is>
          <t>ch03</t>
        </is>
      </c>
      <c r="C4" t="n">
        <v>-45.47</v>
      </c>
      <c r="D4" t="n">
        <v>-55.24</v>
      </c>
      <c r="E4" t="n">
        <v>-46.86</v>
      </c>
      <c r="F4" t="n">
        <v>-55.99</v>
      </c>
      <c r="G4" t="n">
        <v>-58.09</v>
      </c>
      <c r="H4" t="n">
        <v>-56.85</v>
      </c>
    </row>
    <row r="5">
      <c r="A5" t="n">
        <v>2</v>
      </c>
      <c r="B5" t="inlineStr">
        <is>
          <t>ch01</t>
        </is>
      </c>
      <c r="C5" t="n">
        <v>-46.47</v>
      </c>
      <c r="D5" t="n">
        <v>-54.27</v>
      </c>
      <c r="E5" t="n">
        <v>-47.96</v>
      </c>
      <c r="F5" t="n">
        <v>-54.87</v>
      </c>
      <c r="G5" t="n">
        <v>-58.79</v>
      </c>
      <c r="H5" t="n">
        <v>-56.49</v>
      </c>
    </row>
    <row r="6">
      <c r="A6" t="n">
        <v>2</v>
      </c>
      <c r="B6" t="inlineStr">
        <is>
          <t>ch02</t>
        </is>
      </c>
      <c r="C6" t="n">
        <v>-47.21</v>
      </c>
      <c r="D6" t="n">
        <v>-54.64</v>
      </c>
      <c r="E6" t="n">
        <v>-48.73</v>
      </c>
      <c r="F6" t="n">
        <v>-55.35</v>
      </c>
      <c r="G6" t="n">
        <v>-57.68</v>
      </c>
      <c r="H6" t="n">
        <v>-56.84</v>
      </c>
    </row>
    <row r="7">
      <c r="A7" t="n">
        <v>2</v>
      </c>
      <c r="B7" t="inlineStr">
        <is>
          <t>ch03</t>
        </is>
      </c>
      <c r="C7" t="n">
        <v>-45.92</v>
      </c>
      <c r="D7" t="n">
        <v>-55.19</v>
      </c>
      <c r="E7" t="n">
        <v>-48.23</v>
      </c>
      <c r="F7" t="n">
        <v>-55.88</v>
      </c>
      <c r="G7" t="n">
        <v>-57.87</v>
      </c>
      <c r="H7" t="n">
        <v>-57.43</v>
      </c>
    </row>
    <row r="8">
      <c r="A8" t="n">
        <v>3</v>
      </c>
      <c r="B8" t="inlineStr">
        <is>
          <t>ch01</t>
        </is>
      </c>
      <c r="C8" t="n">
        <v>-46.01</v>
      </c>
      <c r="D8" t="n">
        <v>-55.38</v>
      </c>
      <c r="E8" t="n">
        <v>-47.54</v>
      </c>
      <c r="F8" t="n">
        <v>-56.14</v>
      </c>
      <c r="G8" t="n">
        <v>-61.44</v>
      </c>
      <c r="H8" t="n">
        <v>-57.65</v>
      </c>
    </row>
    <row r="9">
      <c r="A9" t="n">
        <v>3</v>
      </c>
      <c r="B9" t="inlineStr">
        <is>
          <t>ch02</t>
        </is>
      </c>
      <c r="C9" t="n">
        <v>-48.12</v>
      </c>
      <c r="D9" t="n">
        <v>-55.19</v>
      </c>
      <c r="E9" t="n">
        <v>-49.8</v>
      </c>
      <c r="F9" t="n">
        <v>-55.91</v>
      </c>
      <c r="G9" t="n">
        <v>-58.51</v>
      </c>
      <c r="H9" t="n">
        <v>-57.46</v>
      </c>
    </row>
    <row r="10">
      <c r="A10" t="n">
        <v>3</v>
      </c>
      <c r="B10" t="inlineStr">
        <is>
          <t>ch03</t>
        </is>
      </c>
      <c r="C10" t="n">
        <v>-46.06</v>
      </c>
      <c r="D10" t="n">
        <v>-55.8</v>
      </c>
      <c r="E10" t="n">
        <v>-47.96</v>
      </c>
      <c r="F10" t="n">
        <v>-56.56</v>
      </c>
      <c r="G10" t="n">
        <v>-58.38</v>
      </c>
      <c r="H10" t="n">
        <v>-59.64</v>
      </c>
    </row>
    <row r="11">
      <c r="A11" t="n">
        <v>4</v>
      </c>
      <c r="B11" t="inlineStr">
        <is>
          <t>ch01</t>
        </is>
      </c>
      <c r="C11" t="n">
        <v>-44.95</v>
      </c>
      <c r="D11" t="n">
        <v>-54.77</v>
      </c>
      <c r="E11" t="n">
        <v>-46.51</v>
      </c>
      <c r="F11" t="n">
        <v>-55.45</v>
      </c>
      <c r="G11" t="n">
        <v>-59.61</v>
      </c>
      <c r="H11" t="n">
        <v>-56.99</v>
      </c>
    </row>
    <row r="12">
      <c r="A12" t="n">
        <v>4</v>
      </c>
      <c r="B12" t="inlineStr">
        <is>
          <t>ch02</t>
        </is>
      </c>
      <c r="C12" t="n">
        <v>-47.31</v>
      </c>
      <c r="D12" t="n">
        <v>-54.07</v>
      </c>
      <c r="E12" t="n">
        <v>-49.33</v>
      </c>
      <c r="F12" t="n">
        <v>-55.05</v>
      </c>
      <c r="G12" t="n">
        <v>-58.13</v>
      </c>
      <c r="H12" t="n">
        <v>-57.09</v>
      </c>
    </row>
    <row r="13">
      <c r="A13" t="n">
        <v>4</v>
      </c>
      <c r="B13" t="inlineStr">
        <is>
          <t>ch03</t>
        </is>
      </c>
      <c r="C13" t="n">
        <v>-43.45</v>
      </c>
      <c r="D13" t="n">
        <v>-53.82</v>
      </c>
      <c r="E13" t="n">
        <v>-45.57</v>
      </c>
      <c r="F13" t="n">
        <v>-54.5</v>
      </c>
      <c r="G13" t="n">
        <v>-57.98</v>
      </c>
      <c r="H13" t="n">
        <v>-56.71</v>
      </c>
    </row>
    <row r="14">
      <c r="A14" t="n">
        <v>7</v>
      </c>
      <c r="B14" t="inlineStr">
        <is>
          <t>ch01</t>
        </is>
      </c>
      <c r="C14" t="n">
        <v>-41.98</v>
      </c>
      <c r="D14" t="n">
        <v>-54.81</v>
      </c>
      <c r="E14" t="n">
        <v>-44.04</v>
      </c>
      <c r="F14" t="n">
        <v>-55.97</v>
      </c>
      <c r="G14" t="n">
        <v>-61.81</v>
      </c>
      <c r="H14" t="n">
        <v>-58.89</v>
      </c>
    </row>
    <row r="15">
      <c r="A15" t="n">
        <v>7</v>
      </c>
      <c r="B15" t="inlineStr">
        <is>
          <t>ch02</t>
        </is>
      </c>
      <c r="C15" t="n">
        <v>-41.52</v>
      </c>
      <c r="D15" t="n">
        <v>-54.86</v>
      </c>
      <c r="E15" t="n">
        <v>-43.63</v>
      </c>
      <c r="F15" t="n">
        <v>-55.74</v>
      </c>
      <c r="G15" t="n">
        <v>-60.34</v>
      </c>
      <c r="H15" t="n">
        <v>-58.8</v>
      </c>
    </row>
    <row r="16">
      <c r="A16" t="n">
        <v>7</v>
      </c>
      <c r="B16" t="inlineStr">
        <is>
          <t>ch03</t>
        </is>
      </c>
      <c r="C16" t="n">
        <v>-42.02</v>
      </c>
      <c r="D16" t="n">
        <v>-55.77</v>
      </c>
      <c r="E16" t="n">
        <v>-44.41</v>
      </c>
      <c r="F16" t="n">
        <v>-56.67</v>
      </c>
      <c r="G16" t="n">
        <v>-60.42</v>
      </c>
      <c r="H16" t="n">
        <v>-59.86</v>
      </c>
    </row>
    <row r="17">
      <c r="A17" t="n">
        <v>25</v>
      </c>
      <c r="B17" t="inlineStr">
        <is>
          <t>ch01</t>
        </is>
      </c>
      <c r="C17" t="n">
        <v>-46.27</v>
      </c>
      <c r="D17" t="n">
        <v>-54.42</v>
      </c>
      <c r="E17" t="n">
        <v>-47.55</v>
      </c>
      <c r="F17" t="n">
        <v>-55.11</v>
      </c>
      <c r="G17" t="n">
        <v>-58.95</v>
      </c>
      <c r="H17" t="n">
        <v>-56.53</v>
      </c>
    </row>
    <row r="18">
      <c r="A18" t="n">
        <v>25</v>
      </c>
      <c r="B18" t="inlineStr">
        <is>
          <t>ch02</t>
        </is>
      </c>
      <c r="C18" t="n">
        <v>-46.85</v>
      </c>
      <c r="D18" t="n">
        <v>-54.81</v>
      </c>
      <c r="E18" t="n">
        <v>-48.6</v>
      </c>
      <c r="F18" t="n">
        <v>-55.59</v>
      </c>
      <c r="G18" t="n">
        <v>-57.16</v>
      </c>
      <c r="H18" t="n">
        <v>-57.05</v>
      </c>
    </row>
    <row r="19">
      <c r="A19" t="n">
        <v>25</v>
      </c>
      <c r="B19" t="inlineStr">
        <is>
          <t>ch03</t>
        </is>
      </c>
      <c r="C19" t="n">
        <v>-45.11</v>
      </c>
      <c r="D19" t="n">
        <v>-55.31</v>
      </c>
      <c r="E19" t="n">
        <v>-46.65</v>
      </c>
      <c r="F19" t="n">
        <v>-56.27</v>
      </c>
      <c r="G19" t="n">
        <v>-58.12</v>
      </c>
      <c r="H19" t="n">
        <v>-59.22</v>
      </c>
    </row>
    <row r="20">
      <c r="A20" t="n">
        <v>66</v>
      </c>
      <c r="B20" t="inlineStr">
        <is>
          <t>ch01</t>
        </is>
      </c>
      <c r="C20" t="n">
        <v>-45.92</v>
      </c>
      <c r="D20" t="n">
        <v>-55.02</v>
      </c>
      <c r="E20" t="n">
        <v>-47.57</v>
      </c>
      <c r="F20" t="n">
        <v>-55.74</v>
      </c>
      <c r="G20" t="n">
        <v>-59.52</v>
      </c>
      <c r="H20" t="n">
        <v>-57.28</v>
      </c>
    </row>
    <row r="21">
      <c r="A21" t="n">
        <v>66</v>
      </c>
      <c r="B21" t="inlineStr">
        <is>
          <t>ch02</t>
        </is>
      </c>
      <c r="C21" t="n">
        <v>-49.46</v>
      </c>
      <c r="D21" t="n">
        <v>-54.5</v>
      </c>
      <c r="E21" t="n">
        <v>-51.4</v>
      </c>
      <c r="F21" t="n">
        <v>-55.29</v>
      </c>
      <c r="G21" t="n">
        <v>-58.2</v>
      </c>
      <c r="H21" t="n">
        <v>-56.72</v>
      </c>
    </row>
    <row r="22">
      <c r="A22" t="n">
        <v>66</v>
      </c>
      <c r="B22" t="inlineStr">
        <is>
          <t>ch03</t>
        </is>
      </c>
      <c r="C22" t="n">
        <v>-47.92</v>
      </c>
      <c r="D22" t="n">
        <v>-55.2</v>
      </c>
      <c r="E22" t="n">
        <v>-49.49</v>
      </c>
      <c r="F22" t="n">
        <v>-55.9</v>
      </c>
      <c r="G22" t="n">
        <v>-57.67</v>
      </c>
      <c r="H22" t="n">
        <v>-57.77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-46.39</v>
      </c>
      <c r="D2" t="n">
        <v>-47.15</v>
      </c>
      <c r="E2" t="n">
        <v>-48.35</v>
      </c>
      <c r="F2" t="n">
        <v>-50.05</v>
      </c>
      <c r="G2" t="n">
        <v>-55.04</v>
      </c>
      <c r="H2" t="n">
        <v>-53.92</v>
      </c>
    </row>
    <row r="3">
      <c r="A3" t="n">
        <v>1</v>
      </c>
      <c r="B3" t="inlineStr">
        <is>
          <t>ch02</t>
        </is>
      </c>
      <c r="C3" t="n">
        <v>-46.74</v>
      </c>
      <c r="D3" t="n">
        <v>-45.95</v>
      </c>
      <c r="E3" t="n">
        <v>-48.73</v>
      </c>
      <c r="F3" t="n">
        <v>-48.08</v>
      </c>
      <c r="G3" t="n">
        <v>-55.49</v>
      </c>
      <c r="H3" t="n">
        <v>-52.3</v>
      </c>
    </row>
    <row r="4">
      <c r="A4" t="n">
        <v>1</v>
      </c>
      <c r="B4" t="inlineStr">
        <is>
          <t>ch03</t>
        </is>
      </c>
      <c r="C4" t="n">
        <v>-46.57</v>
      </c>
      <c r="D4" t="n">
        <v>-46.76</v>
      </c>
      <c r="E4" t="n">
        <v>-49.32</v>
      </c>
      <c r="F4" t="n">
        <v>-49.17</v>
      </c>
      <c r="G4" t="n">
        <v>-55.69</v>
      </c>
      <c r="H4" t="n">
        <v>-52.31</v>
      </c>
    </row>
    <row r="5">
      <c r="A5" t="n">
        <v>2</v>
      </c>
      <c r="B5" t="inlineStr">
        <is>
          <t>ch01</t>
        </is>
      </c>
      <c r="C5" t="n">
        <v>-46.01</v>
      </c>
      <c r="D5" t="n">
        <v>-45.42</v>
      </c>
      <c r="E5" t="n">
        <v>-48.02</v>
      </c>
      <c r="F5" t="n">
        <v>-47.26</v>
      </c>
      <c r="G5" t="n">
        <v>-55.47</v>
      </c>
      <c r="H5" t="n">
        <v>-53.16</v>
      </c>
    </row>
    <row r="6">
      <c r="A6" t="n">
        <v>2</v>
      </c>
      <c r="B6" t="inlineStr">
        <is>
          <t>ch02</t>
        </is>
      </c>
      <c r="C6" t="n">
        <v>-44.5</v>
      </c>
      <c r="D6" t="n">
        <v>-45.13</v>
      </c>
      <c r="E6" t="n">
        <v>-46.52</v>
      </c>
      <c r="F6" t="n">
        <v>-46.92</v>
      </c>
      <c r="G6" t="n">
        <v>-54.48</v>
      </c>
      <c r="H6" t="n">
        <v>-53.94</v>
      </c>
    </row>
    <row r="7">
      <c r="A7" t="n">
        <v>2</v>
      </c>
      <c r="B7" t="inlineStr">
        <is>
          <t>ch03</t>
        </is>
      </c>
      <c r="C7" t="n">
        <v>-43.08</v>
      </c>
      <c r="D7" t="n">
        <v>-42.86</v>
      </c>
      <c r="E7" t="n">
        <v>-44.53</v>
      </c>
      <c r="F7" t="n">
        <v>-43.97</v>
      </c>
      <c r="G7" t="n">
        <v>-54.8</v>
      </c>
      <c r="H7" t="n">
        <v>-53.25</v>
      </c>
    </row>
    <row r="8">
      <c r="A8" t="n">
        <v>3</v>
      </c>
      <c r="B8" t="inlineStr">
        <is>
          <t>ch01</t>
        </is>
      </c>
      <c r="C8" t="n">
        <v>-46.1</v>
      </c>
      <c r="D8" t="n">
        <v>-46.34</v>
      </c>
      <c r="E8" t="n">
        <v>-48.41</v>
      </c>
      <c r="F8" t="n">
        <v>-48.5</v>
      </c>
      <c r="G8" t="n">
        <v>-56.56</v>
      </c>
      <c r="H8" t="n">
        <v>-52.7</v>
      </c>
    </row>
    <row r="9">
      <c r="A9" t="n">
        <v>3</v>
      </c>
      <c r="B9" t="inlineStr">
        <is>
          <t>ch02</t>
        </is>
      </c>
      <c r="C9" t="n">
        <v>-44.95</v>
      </c>
      <c r="D9" t="n">
        <v>-46.49</v>
      </c>
      <c r="E9" t="n">
        <v>-47.19</v>
      </c>
      <c r="F9" t="n">
        <v>-48.56</v>
      </c>
      <c r="G9" t="n">
        <v>-54.6</v>
      </c>
      <c r="H9" t="n">
        <v>-53.97</v>
      </c>
    </row>
    <row r="10">
      <c r="A10" t="n">
        <v>3</v>
      </c>
      <c r="B10" t="inlineStr">
        <is>
          <t>ch03</t>
        </is>
      </c>
      <c r="C10" t="n">
        <v>-46.13</v>
      </c>
      <c r="D10" t="n">
        <v>-44.79</v>
      </c>
      <c r="E10" t="n">
        <v>-47.78</v>
      </c>
      <c r="F10" t="n">
        <v>-46.62</v>
      </c>
      <c r="G10" t="n">
        <v>-53.33</v>
      </c>
      <c r="H10" t="n">
        <v>-54.86</v>
      </c>
    </row>
    <row r="11">
      <c r="A11" t="n">
        <v>4</v>
      </c>
      <c r="B11" t="inlineStr">
        <is>
          <t>ch01</t>
        </is>
      </c>
      <c r="C11" t="n">
        <v>-44.66</v>
      </c>
      <c r="D11" t="n">
        <v>-43.63</v>
      </c>
      <c r="E11" t="n">
        <v>-46.75</v>
      </c>
      <c r="F11" t="n">
        <v>-45.01</v>
      </c>
      <c r="G11" t="n">
        <v>-55.36</v>
      </c>
      <c r="H11" t="n">
        <v>-52.68</v>
      </c>
    </row>
    <row r="12">
      <c r="A12" t="n">
        <v>4</v>
      </c>
      <c r="B12" t="inlineStr">
        <is>
          <t>ch02</t>
        </is>
      </c>
      <c r="C12" t="n">
        <v>-46.67</v>
      </c>
      <c r="D12" t="n">
        <v>-44.69</v>
      </c>
      <c r="E12" t="n">
        <v>-48.84</v>
      </c>
      <c r="F12" t="n">
        <v>-46.75</v>
      </c>
      <c r="G12" t="n">
        <v>-53.63</v>
      </c>
      <c r="H12" t="n">
        <v>-54.85</v>
      </c>
    </row>
    <row r="13">
      <c r="A13" t="n">
        <v>4</v>
      </c>
      <c r="B13" t="inlineStr">
        <is>
          <t>ch03</t>
        </is>
      </c>
      <c r="C13" t="n">
        <v>-42.12</v>
      </c>
      <c r="D13" t="n">
        <v>-40.73</v>
      </c>
      <c r="E13" t="n">
        <v>-43.81</v>
      </c>
      <c r="F13" t="n">
        <v>-41.83</v>
      </c>
      <c r="G13" t="n">
        <v>-54.92</v>
      </c>
      <c r="H13" t="n">
        <v>-53.11</v>
      </c>
    </row>
    <row r="14">
      <c r="A14" t="n">
        <v>7</v>
      </c>
      <c r="B14" t="inlineStr">
        <is>
          <t>ch01</t>
        </is>
      </c>
      <c r="C14" t="n">
        <v>-43.15</v>
      </c>
      <c r="D14" t="n">
        <v>-39.85</v>
      </c>
      <c r="E14" t="n">
        <v>-44.53</v>
      </c>
      <c r="F14" t="n">
        <v>-41.05</v>
      </c>
      <c r="G14" t="n">
        <v>-55.05</v>
      </c>
      <c r="H14" t="n">
        <v>-50.04</v>
      </c>
    </row>
    <row r="15">
      <c r="A15" t="n">
        <v>7</v>
      </c>
      <c r="B15" t="inlineStr">
        <is>
          <t>ch02</t>
        </is>
      </c>
      <c r="C15" t="n">
        <v>-41.71</v>
      </c>
      <c r="D15" t="n">
        <v>-40.26</v>
      </c>
      <c r="E15" t="n">
        <v>-43.39</v>
      </c>
      <c r="F15" t="n">
        <v>-41.61</v>
      </c>
      <c r="G15" t="n">
        <v>-54.9</v>
      </c>
      <c r="H15" t="n">
        <v>-50.9</v>
      </c>
    </row>
    <row r="16">
      <c r="A16" t="n">
        <v>7</v>
      </c>
      <c r="B16" t="inlineStr">
        <is>
          <t>ch03</t>
        </is>
      </c>
      <c r="C16" t="n">
        <v>-41.91</v>
      </c>
      <c r="D16" t="n">
        <v>-41.07</v>
      </c>
      <c r="E16" t="n">
        <v>-43.2</v>
      </c>
      <c r="F16" t="n">
        <v>-42.43</v>
      </c>
      <c r="G16" t="n">
        <v>-54.86</v>
      </c>
      <c r="H16" t="n">
        <v>-51.98</v>
      </c>
    </row>
    <row r="17">
      <c r="A17" t="n">
        <v>25</v>
      </c>
      <c r="B17" t="inlineStr">
        <is>
          <t>ch01</t>
        </is>
      </c>
      <c r="C17" t="n">
        <v>-47.29</v>
      </c>
      <c r="D17" t="n">
        <v>-46.3</v>
      </c>
      <c r="E17" t="n">
        <v>-49.06</v>
      </c>
      <c r="F17" t="n">
        <v>-48.69</v>
      </c>
      <c r="G17" t="n">
        <v>-56</v>
      </c>
      <c r="H17" t="n">
        <v>-53.06</v>
      </c>
    </row>
    <row r="18">
      <c r="A18" t="n">
        <v>25</v>
      </c>
      <c r="B18" t="inlineStr">
        <is>
          <t>ch02</t>
        </is>
      </c>
      <c r="C18" t="n">
        <v>-46.11</v>
      </c>
      <c r="D18" t="n">
        <v>-46.08</v>
      </c>
      <c r="E18" t="n">
        <v>-47.78</v>
      </c>
      <c r="F18" t="n">
        <v>-47.65</v>
      </c>
      <c r="G18" t="n">
        <v>-54.17</v>
      </c>
      <c r="H18" t="n">
        <v>-54.5</v>
      </c>
    </row>
    <row r="19">
      <c r="A19" t="n">
        <v>25</v>
      </c>
      <c r="B19" t="inlineStr">
        <is>
          <t>ch03</t>
        </is>
      </c>
      <c r="C19" t="n">
        <v>-41.7</v>
      </c>
      <c r="D19" t="n">
        <v>-46.4</v>
      </c>
      <c r="E19" t="n">
        <v>-43.37</v>
      </c>
      <c r="F19" t="n">
        <v>-48.27</v>
      </c>
      <c r="G19" t="n">
        <v>-50.88</v>
      </c>
      <c r="H19" t="n">
        <v>-55.67</v>
      </c>
    </row>
    <row r="20">
      <c r="A20" t="n">
        <v>66</v>
      </c>
      <c r="B20" t="inlineStr">
        <is>
          <t>ch01</t>
        </is>
      </c>
      <c r="C20" t="n">
        <v>-44.89</v>
      </c>
      <c r="D20" t="n">
        <v>-43.67</v>
      </c>
      <c r="E20" t="n">
        <v>-46.72</v>
      </c>
      <c r="F20" t="n">
        <v>-45.24</v>
      </c>
      <c r="G20" t="n">
        <v>-55.02</v>
      </c>
      <c r="H20" t="n">
        <v>-51.91</v>
      </c>
    </row>
    <row r="21">
      <c r="A21" t="n">
        <v>66</v>
      </c>
      <c r="B21" t="inlineStr">
        <is>
          <t>ch02</t>
        </is>
      </c>
      <c r="C21" t="n">
        <v>-45.76</v>
      </c>
      <c r="D21" t="n">
        <v>-45.44</v>
      </c>
      <c r="E21" t="n">
        <v>-48.26</v>
      </c>
      <c r="F21" t="n">
        <v>-47.35</v>
      </c>
      <c r="G21" t="n">
        <v>-55.01</v>
      </c>
      <c r="H21" t="n">
        <v>-53.82</v>
      </c>
    </row>
    <row r="22">
      <c r="A22" t="n">
        <v>66</v>
      </c>
      <c r="B22" t="inlineStr">
        <is>
          <t>ch03</t>
        </is>
      </c>
      <c r="C22" t="n">
        <v>-44.47</v>
      </c>
      <c r="D22" t="n">
        <v>-45.19</v>
      </c>
      <c r="E22" t="n">
        <v>-46.1</v>
      </c>
      <c r="F22" t="n">
        <v>-47.08</v>
      </c>
      <c r="G22" t="n">
        <v>-52.87</v>
      </c>
      <c r="H22" t="n">
        <v>-53.58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2022-05-06T17:23:12Z</dcterms:created>
  <dcterms:modified xsi:type="dcterms:W3CDTF">2022-05-06T17:23:12Z</dcterms:modified>
</cp:coreProperties>
</file>