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24.21</v>
      </c>
      <c r="C2" t="n">
        <v>24.2</v>
      </c>
      <c r="D2" t="n">
        <v>24.22</v>
      </c>
    </row>
    <row r="3">
      <c r="A3" t="n">
        <v>2</v>
      </c>
      <c r="B3" t="n">
        <v>24.31</v>
      </c>
      <c r="C3" t="n">
        <v>24.49</v>
      </c>
      <c r="D3" t="n">
        <v>24.43</v>
      </c>
    </row>
    <row r="4">
      <c r="A4" t="n">
        <v>3</v>
      </c>
      <c r="B4" t="n">
        <v>24.43</v>
      </c>
      <c r="C4" t="n">
        <v>24.45</v>
      </c>
      <c r="D4" t="n">
        <v>24.61</v>
      </c>
    </row>
    <row r="5">
      <c r="A5" t="n">
        <v>4</v>
      </c>
      <c r="B5" t="n">
        <v>24.04</v>
      </c>
      <c r="C5" t="n">
        <v>24.01</v>
      </c>
      <c r="D5" t="n">
        <v>23.92</v>
      </c>
    </row>
    <row r="6">
      <c r="A6" t="n">
        <v>7</v>
      </c>
      <c r="B6" t="n">
        <v>24.35</v>
      </c>
      <c r="C6" t="n">
        <v>24.38</v>
      </c>
      <c r="D6" t="n">
        <v>24.4</v>
      </c>
    </row>
    <row r="7">
      <c r="A7" t="n">
        <v>25</v>
      </c>
      <c r="B7" t="n">
        <v>24.39</v>
      </c>
      <c r="C7" t="n">
        <v>24.35</v>
      </c>
      <c r="D7" t="n">
        <v>24.45</v>
      </c>
    </row>
    <row r="8">
      <c r="A8" t="n">
        <v>66</v>
      </c>
      <c r="B8" t="n">
        <v>24.2</v>
      </c>
      <c r="C8" t="n">
        <v>24.21</v>
      </c>
      <c r="D8" t="n">
        <v>24.22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-44.41</v>
      </c>
      <c r="D2" t="n">
        <v>-52.15</v>
      </c>
      <c r="E2" t="n">
        <v>-45.04</v>
      </c>
      <c r="F2" t="n">
        <v>-55.68</v>
      </c>
      <c r="G2" t="n">
        <v>-57.3</v>
      </c>
      <c r="H2" t="n">
        <v>-56.19</v>
      </c>
    </row>
    <row r="3">
      <c r="A3" t="n">
        <v>1</v>
      </c>
      <c r="B3" t="inlineStr">
        <is>
          <t>ch02</t>
        </is>
      </c>
      <c r="C3" t="n">
        <v>-44.99</v>
      </c>
      <c r="D3" t="n">
        <v>-52.44</v>
      </c>
      <c r="E3" t="n">
        <v>-45.68</v>
      </c>
      <c r="F3" t="n">
        <v>-55.87</v>
      </c>
      <c r="G3" t="n">
        <v>-57.1</v>
      </c>
      <c r="H3" t="n">
        <v>-56.54</v>
      </c>
    </row>
    <row r="4">
      <c r="A4" t="n">
        <v>1</v>
      </c>
      <c r="B4" t="inlineStr">
        <is>
          <t>ch03</t>
        </is>
      </c>
      <c r="C4" t="n">
        <v>-44.98</v>
      </c>
      <c r="D4" t="n">
        <v>-52.56</v>
      </c>
      <c r="E4" t="n">
        <v>-45.68</v>
      </c>
      <c r="F4" t="n">
        <v>-55.92</v>
      </c>
      <c r="G4" t="n">
        <v>-57.1</v>
      </c>
      <c r="H4" t="n">
        <v>-56.56</v>
      </c>
    </row>
    <row r="5">
      <c r="A5" t="n">
        <v>2</v>
      </c>
      <c r="B5" t="inlineStr">
        <is>
          <t>ch01</t>
        </is>
      </c>
      <c r="C5" t="n">
        <v>-46.17</v>
      </c>
      <c r="D5" t="n">
        <v>-52.01</v>
      </c>
      <c r="E5" t="n">
        <v>-46.9</v>
      </c>
      <c r="F5" t="n">
        <v>-55.36</v>
      </c>
      <c r="G5" t="n">
        <v>-57.9</v>
      </c>
      <c r="H5" t="n">
        <v>-56.29</v>
      </c>
    </row>
    <row r="6">
      <c r="A6" t="n">
        <v>2</v>
      </c>
      <c r="B6" t="inlineStr">
        <is>
          <t>ch02</t>
        </is>
      </c>
      <c r="C6" t="n">
        <v>-46.03</v>
      </c>
      <c r="D6" t="n">
        <v>-52.69</v>
      </c>
      <c r="E6" t="n">
        <v>-46.9</v>
      </c>
      <c r="F6" t="n">
        <v>-55.93</v>
      </c>
      <c r="G6" t="n">
        <v>-56.81</v>
      </c>
      <c r="H6" t="n">
        <v>-57.04</v>
      </c>
    </row>
    <row r="7">
      <c r="A7" t="n">
        <v>2</v>
      </c>
      <c r="B7" t="inlineStr">
        <is>
          <t>ch03</t>
        </is>
      </c>
      <c r="C7" t="n">
        <v>-46.01</v>
      </c>
      <c r="D7" t="n">
        <v>-53.11</v>
      </c>
      <c r="E7" t="n">
        <v>-46.95</v>
      </c>
      <c r="F7" t="n">
        <v>-56.25</v>
      </c>
      <c r="G7" t="n">
        <v>-56.75</v>
      </c>
      <c r="H7" t="n">
        <v>-57.61</v>
      </c>
    </row>
    <row r="8">
      <c r="A8" t="n">
        <v>3</v>
      </c>
      <c r="B8" t="inlineStr">
        <is>
          <t>ch01</t>
        </is>
      </c>
      <c r="C8" t="n">
        <v>-42.86</v>
      </c>
      <c r="D8" t="n">
        <v>-52.71</v>
      </c>
      <c r="E8" t="n">
        <v>-43.34</v>
      </c>
      <c r="F8" t="n">
        <v>-55.88</v>
      </c>
      <c r="G8" t="n">
        <v>-59.58</v>
      </c>
      <c r="H8" t="n">
        <v>-57.18</v>
      </c>
    </row>
    <row r="9">
      <c r="A9" t="n">
        <v>3</v>
      </c>
      <c r="B9" t="inlineStr">
        <is>
          <t>ch02</t>
        </is>
      </c>
      <c r="C9" t="n">
        <v>-45.56</v>
      </c>
      <c r="D9" t="n">
        <v>-52.92</v>
      </c>
      <c r="E9" t="n">
        <v>-46.3</v>
      </c>
      <c r="F9" t="n">
        <v>-56.1</v>
      </c>
      <c r="G9" t="n">
        <v>-57.66</v>
      </c>
      <c r="H9" t="n">
        <v>-57.28</v>
      </c>
    </row>
    <row r="10">
      <c r="A10" t="n">
        <v>3</v>
      </c>
      <c r="B10" t="inlineStr">
        <is>
          <t>ch03</t>
        </is>
      </c>
      <c r="C10" t="n">
        <v>-44.35</v>
      </c>
      <c r="D10" t="n">
        <v>-54.17</v>
      </c>
      <c r="E10" t="n">
        <v>-44.99</v>
      </c>
      <c r="F10" t="n">
        <v>-56.8</v>
      </c>
      <c r="G10" t="n">
        <v>-57.26</v>
      </c>
      <c r="H10" t="n">
        <v>-59.37</v>
      </c>
    </row>
    <row r="11">
      <c r="A11" t="n">
        <v>4</v>
      </c>
      <c r="B11" t="inlineStr">
        <is>
          <t>ch01</t>
        </is>
      </c>
      <c r="C11" t="n">
        <v>-42.76</v>
      </c>
      <c r="D11" t="n">
        <v>-52.02</v>
      </c>
      <c r="E11" t="n">
        <v>-43.36</v>
      </c>
      <c r="F11" t="n">
        <v>-55.21</v>
      </c>
      <c r="G11" t="n">
        <v>-57.96</v>
      </c>
      <c r="H11" t="n">
        <v>-56.51</v>
      </c>
    </row>
    <row r="12">
      <c r="A12" t="n">
        <v>4</v>
      </c>
      <c r="B12" t="inlineStr">
        <is>
          <t>ch02</t>
        </is>
      </c>
      <c r="C12" t="n">
        <v>-44.51</v>
      </c>
      <c r="D12" t="n">
        <v>-52.8</v>
      </c>
      <c r="E12" t="n">
        <v>-45.23</v>
      </c>
      <c r="F12" t="n">
        <v>-56.01</v>
      </c>
      <c r="G12" t="n">
        <v>-57.58</v>
      </c>
      <c r="H12" t="n">
        <v>-57.16</v>
      </c>
    </row>
    <row r="13">
      <c r="A13" t="n">
        <v>4</v>
      </c>
      <c r="B13" t="inlineStr">
        <is>
          <t>ch03</t>
        </is>
      </c>
      <c r="C13" t="n">
        <v>-43.7</v>
      </c>
      <c r="D13" t="n">
        <v>-52.07</v>
      </c>
      <c r="E13" t="n">
        <v>-44.39</v>
      </c>
      <c r="F13" t="n">
        <v>-55.21</v>
      </c>
      <c r="G13" t="n">
        <v>-57.25</v>
      </c>
      <c r="H13" t="n">
        <v>-56.53</v>
      </c>
    </row>
    <row r="14">
      <c r="A14" t="n">
        <v>7</v>
      </c>
      <c r="B14" t="inlineStr">
        <is>
          <t>ch01</t>
        </is>
      </c>
      <c r="C14" t="n">
        <v>-42.43</v>
      </c>
      <c r="D14" t="n">
        <v>-53.97</v>
      </c>
      <c r="E14" t="n">
        <v>-42.96</v>
      </c>
      <c r="F14" t="n">
        <v>-56.84</v>
      </c>
      <c r="G14" t="n">
        <v>-58.28</v>
      </c>
      <c r="H14" t="n">
        <v>-58.58</v>
      </c>
    </row>
    <row r="15">
      <c r="A15" t="n">
        <v>7</v>
      </c>
      <c r="B15" t="inlineStr">
        <is>
          <t>ch02</t>
        </is>
      </c>
      <c r="C15" t="n">
        <v>-41.47</v>
      </c>
      <c r="D15" t="n">
        <v>-53.9</v>
      </c>
      <c r="E15" t="n">
        <v>-41.91</v>
      </c>
      <c r="F15" t="n">
        <v>-56.73</v>
      </c>
      <c r="G15" t="n">
        <v>-58.35</v>
      </c>
      <c r="H15" t="n">
        <v>-58.55</v>
      </c>
    </row>
    <row r="16">
      <c r="A16" t="n">
        <v>7</v>
      </c>
      <c r="B16" t="inlineStr">
        <is>
          <t>ch03</t>
        </is>
      </c>
      <c r="C16" t="n">
        <v>-40.99</v>
      </c>
      <c r="D16" t="n">
        <v>-54.95</v>
      </c>
      <c r="E16" t="n">
        <v>-41.58</v>
      </c>
      <c r="F16" t="n">
        <v>-58.03</v>
      </c>
      <c r="G16" t="n">
        <v>-58.37</v>
      </c>
      <c r="H16" t="n">
        <v>-59.46</v>
      </c>
    </row>
    <row r="17">
      <c r="A17" t="n">
        <v>25</v>
      </c>
      <c r="B17" t="inlineStr">
        <is>
          <t>ch01</t>
        </is>
      </c>
      <c r="C17" t="n">
        <v>-44.74</v>
      </c>
      <c r="D17" t="n">
        <v>-52.02</v>
      </c>
      <c r="E17" t="n">
        <v>-45.4</v>
      </c>
      <c r="F17" t="n">
        <v>-55.46</v>
      </c>
      <c r="G17" t="n">
        <v>-57.72</v>
      </c>
      <c r="H17" t="n">
        <v>-56.15</v>
      </c>
    </row>
    <row r="18">
      <c r="A18" t="n">
        <v>25</v>
      </c>
      <c r="B18" t="inlineStr">
        <is>
          <t>ch02</t>
        </is>
      </c>
      <c r="C18" t="n">
        <v>-45.47</v>
      </c>
      <c r="D18" t="n">
        <v>-52.92</v>
      </c>
      <c r="E18" t="n">
        <v>-46.38</v>
      </c>
      <c r="F18" t="n">
        <v>-56.13</v>
      </c>
      <c r="G18" t="n">
        <v>-56.16</v>
      </c>
      <c r="H18" t="n">
        <v>-57.17</v>
      </c>
    </row>
    <row r="19">
      <c r="A19" t="n">
        <v>25</v>
      </c>
      <c r="B19" t="inlineStr">
        <is>
          <t>ch03</t>
        </is>
      </c>
      <c r="C19" t="n">
        <v>-43.97</v>
      </c>
      <c r="D19" t="n">
        <v>-53.89</v>
      </c>
      <c r="E19" t="n">
        <v>-44.6</v>
      </c>
      <c r="F19" t="n">
        <v>-56.97</v>
      </c>
      <c r="G19" t="n">
        <v>-56.31</v>
      </c>
      <c r="H19" t="n">
        <v>-58.39</v>
      </c>
    </row>
    <row r="20">
      <c r="A20" t="n">
        <v>66</v>
      </c>
      <c r="B20" t="inlineStr">
        <is>
          <t>ch01</t>
        </is>
      </c>
      <c r="C20" t="n">
        <v>-43.12</v>
      </c>
      <c r="D20" t="n">
        <v>-52.43</v>
      </c>
      <c r="E20" t="n">
        <v>-43.67</v>
      </c>
      <c r="F20" t="n">
        <v>-55.54</v>
      </c>
      <c r="G20" t="n">
        <v>-58.29</v>
      </c>
      <c r="H20" t="n">
        <v>-57.13</v>
      </c>
    </row>
    <row r="21">
      <c r="A21" t="n">
        <v>66</v>
      </c>
      <c r="B21" t="inlineStr">
        <is>
          <t>ch02</t>
        </is>
      </c>
      <c r="C21" t="n">
        <v>-43.14</v>
      </c>
      <c r="D21" t="n">
        <v>-52.5</v>
      </c>
      <c r="E21" t="n">
        <v>-43.68</v>
      </c>
      <c r="F21" t="n">
        <v>-55.7</v>
      </c>
      <c r="G21" t="n">
        <v>-57.57</v>
      </c>
      <c r="H21" t="n">
        <v>-56.96</v>
      </c>
    </row>
    <row r="22">
      <c r="A22" t="n">
        <v>66</v>
      </c>
      <c r="B22" t="inlineStr">
        <is>
          <t>ch03</t>
        </is>
      </c>
      <c r="C22" t="n">
        <v>-43.32</v>
      </c>
      <c r="D22" t="n">
        <v>-52.99</v>
      </c>
      <c r="E22" t="n">
        <v>-43.97</v>
      </c>
      <c r="F22" t="n">
        <v>-56.32</v>
      </c>
      <c r="G22" t="n">
        <v>-56.61</v>
      </c>
      <c r="H22" t="n">
        <v>-57.26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-44.54</v>
      </c>
      <c r="D2" t="n">
        <v>-43.52</v>
      </c>
      <c r="E2" t="n">
        <v>-46.88</v>
      </c>
      <c r="F2" t="n">
        <v>-45.83</v>
      </c>
      <c r="G2" t="n">
        <v>-50.12</v>
      </c>
      <c r="H2" t="n">
        <v>-49.35</v>
      </c>
    </row>
    <row r="3">
      <c r="A3" t="n">
        <v>1</v>
      </c>
      <c r="B3" t="inlineStr">
        <is>
          <t>ch02</t>
        </is>
      </c>
      <c r="C3" t="n">
        <v>-43.9</v>
      </c>
      <c r="D3" t="n">
        <v>-44.16</v>
      </c>
      <c r="E3" t="n">
        <v>-45.89</v>
      </c>
      <c r="F3" t="n">
        <v>-46.78</v>
      </c>
      <c r="G3" t="n">
        <v>-50.64</v>
      </c>
      <c r="H3" t="n">
        <v>-49.54</v>
      </c>
    </row>
    <row r="4">
      <c r="A4" t="n">
        <v>1</v>
      </c>
      <c r="B4" t="inlineStr">
        <is>
          <t>ch03</t>
        </is>
      </c>
      <c r="C4" t="n">
        <v>-43.55</v>
      </c>
      <c r="D4" t="n">
        <v>-42.92</v>
      </c>
      <c r="E4" t="n">
        <v>-45.63</v>
      </c>
      <c r="F4" t="n">
        <v>-45.34</v>
      </c>
      <c r="G4" t="n">
        <v>-49.82</v>
      </c>
      <c r="H4" t="n">
        <v>-48.6</v>
      </c>
    </row>
    <row r="5">
      <c r="A5" t="n">
        <v>2</v>
      </c>
      <c r="B5" t="inlineStr">
        <is>
          <t>ch01</t>
        </is>
      </c>
      <c r="C5" t="n">
        <v>-43.59</v>
      </c>
      <c r="D5" t="n">
        <v>-44.64</v>
      </c>
      <c r="E5" t="n">
        <v>-45.85</v>
      </c>
      <c r="F5" t="n">
        <v>-46.98</v>
      </c>
      <c r="G5" t="n">
        <v>-49.62</v>
      </c>
      <c r="H5" t="n">
        <v>-50.35</v>
      </c>
    </row>
    <row r="6">
      <c r="A6" t="n">
        <v>2</v>
      </c>
      <c r="B6" t="inlineStr">
        <is>
          <t>ch02</t>
        </is>
      </c>
      <c r="C6" t="n">
        <v>-42.34</v>
      </c>
      <c r="D6" t="n">
        <v>-44.76</v>
      </c>
      <c r="E6" t="n">
        <v>-44.19</v>
      </c>
      <c r="F6" t="n">
        <v>-46.62</v>
      </c>
      <c r="G6" t="n">
        <v>-49.37</v>
      </c>
      <c r="H6" t="n">
        <v>-51.27</v>
      </c>
    </row>
    <row r="7">
      <c r="A7" t="n">
        <v>2</v>
      </c>
      <c r="B7" t="inlineStr">
        <is>
          <t>ch03</t>
        </is>
      </c>
      <c r="C7" t="n">
        <v>-43.01</v>
      </c>
      <c r="D7" t="n">
        <v>-42.34</v>
      </c>
      <c r="E7" t="n">
        <v>-44.78</v>
      </c>
      <c r="F7" t="n">
        <v>-44.36</v>
      </c>
      <c r="G7" t="n">
        <v>-50.21</v>
      </c>
      <c r="H7" t="n">
        <v>-48.46</v>
      </c>
    </row>
    <row r="8">
      <c r="A8" t="n">
        <v>3</v>
      </c>
      <c r="B8" t="inlineStr">
        <is>
          <t>ch01</t>
        </is>
      </c>
      <c r="C8" t="n">
        <v>-43.67</v>
      </c>
      <c r="D8" t="n">
        <v>-42.73</v>
      </c>
      <c r="E8" t="n">
        <v>-45.7</v>
      </c>
      <c r="F8" t="n">
        <v>-45.17</v>
      </c>
      <c r="G8" t="n">
        <v>-50.13</v>
      </c>
      <c r="H8" t="n">
        <v>-48.23</v>
      </c>
    </row>
    <row r="9">
      <c r="A9" t="n">
        <v>3</v>
      </c>
      <c r="B9" t="inlineStr">
        <is>
          <t>ch02</t>
        </is>
      </c>
      <c r="C9" t="n">
        <v>-43.77</v>
      </c>
      <c r="D9" t="n">
        <v>-43.2</v>
      </c>
      <c r="E9" t="n">
        <v>-45.96</v>
      </c>
      <c r="F9" t="n">
        <v>-45.38</v>
      </c>
      <c r="G9" t="n">
        <v>-49.63</v>
      </c>
      <c r="H9" t="n">
        <v>-49.2</v>
      </c>
    </row>
    <row r="10">
      <c r="A10" t="n">
        <v>3</v>
      </c>
      <c r="B10" t="inlineStr">
        <is>
          <t>ch03</t>
        </is>
      </c>
      <c r="C10" t="n">
        <v>-42.85</v>
      </c>
      <c r="D10" t="n">
        <v>-45.19</v>
      </c>
      <c r="E10" t="n">
        <v>-44.91</v>
      </c>
      <c r="F10" t="n">
        <v>-47.01</v>
      </c>
      <c r="G10" t="n">
        <v>-48.97</v>
      </c>
      <c r="H10" t="n">
        <v>-51.89</v>
      </c>
    </row>
    <row r="11">
      <c r="A11" t="n">
        <v>4</v>
      </c>
      <c r="B11" t="inlineStr">
        <is>
          <t>ch01</t>
        </is>
      </c>
      <c r="C11" t="n">
        <v>-41.13</v>
      </c>
      <c r="D11" t="n">
        <v>-40.61</v>
      </c>
      <c r="E11" t="n">
        <v>-42.93</v>
      </c>
      <c r="F11" t="n">
        <v>-42.46</v>
      </c>
      <c r="G11" t="n">
        <v>-48.3</v>
      </c>
      <c r="H11" t="n">
        <v>-47.27</v>
      </c>
    </row>
    <row r="12">
      <c r="A12" t="n">
        <v>4</v>
      </c>
      <c r="B12" t="inlineStr">
        <is>
          <t>ch02</t>
        </is>
      </c>
      <c r="C12" t="n">
        <v>-43.07</v>
      </c>
      <c r="D12" t="n">
        <v>-44.8</v>
      </c>
      <c r="E12" t="n">
        <v>-45.21</v>
      </c>
      <c r="F12" t="n">
        <v>-46.97</v>
      </c>
      <c r="G12" t="n">
        <v>-49.35</v>
      </c>
      <c r="H12" t="n">
        <v>-51.08</v>
      </c>
    </row>
    <row r="13">
      <c r="A13" t="n">
        <v>4</v>
      </c>
      <c r="B13" t="inlineStr">
        <is>
          <t>ch03</t>
        </is>
      </c>
      <c r="C13" t="n">
        <v>-42.64</v>
      </c>
      <c r="D13" t="n">
        <v>-41.62</v>
      </c>
      <c r="E13" t="n">
        <v>-44.51</v>
      </c>
      <c r="F13" t="n">
        <v>-44.16</v>
      </c>
      <c r="G13" t="n">
        <v>-49.63</v>
      </c>
      <c r="H13" t="n">
        <v>-46.73</v>
      </c>
    </row>
    <row r="14">
      <c r="A14" t="n">
        <v>7</v>
      </c>
      <c r="B14" t="inlineStr">
        <is>
          <t>ch01</t>
        </is>
      </c>
      <c r="C14" t="n">
        <v>-41.61</v>
      </c>
      <c r="D14" t="n">
        <v>-37.91</v>
      </c>
      <c r="E14" t="n">
        <v>-43.87</v>
      </c>
      <c r="F14" t="n">
        <v>-39.95</v>
      </c>
      <c r="G14" t="n">
        <v>-47.47</v>
      </c>
      <c r="H14" t="n">
        <v>-44.29</v>
      </c>
    </row>
    <row r="15">
      <c r="A15" t="n">
        <v>7</v>
      </c>
      <c r="B15" t="inlineStr">
        <is>
          <t>ch02</t>
        </is>
      </c>
      <c r="C15" t="n">
        <v>-42.18</v>
      </c>
      <c r="D15" t="n">
        <v>-39.43</v>
      </c>
      <c r="E15" t="n">
        <v>-43.79</v>
      </c>
      <c r="F15" t="n">
        <v>-41.01</v>
      </c>
      <c r="G15" t="n">
        <v>-49.48</v>
      </c>
      <c r="H15" t="n">
        <v>-46.98</v>
      </c>
    </row>
    <row r="16">
      <c r="A16" t="n">
        <v>7</v>
      </c>
      <c r="B16" t="inlineStr">
        <is>
          <t>ch03</t>
        </is>
      </c>
      <c r="C16" t="n">
        <v>-39.51</v>
      </c>
      <c r="D16" t="n">
        <v>-39.48</v>
      </c>
      <c r="E16" t="n">
        <v>-41.11</v>
      </c>
      <c r="F16" t="n">
        <v>-40.81</v>
      </c>
      <c r="G16" t="n">
        <v>-47.15</v>
      </c>
      <c r="H16" t="n">
        <v>-47.99</v>
      </c>
    </row>
    <row r="17">
      <c r="A17" t="n">
        <v>25</v>
      </c>
      <c r="B17" t="inlineStr">
        <is>
          <t>ch01</t>
        </is>
      </c>
      <c r="C17" t="n">
        <v>-45.22</v>
      </c>
      <c r="D17" t="n">
        <v>-44.38</v>
      </c>
      <c r="E17" t="n">
        <v>-47.99</v>
      </c>
      <c r="F17" t="n">
        <v>-46.64</v>
      </c>
      <c r="G17" t="n">
        <v>-50.16</v>
      </c>
      <c r="H17" t="n">
        <v>-50.43</v>
      </c>
    </row>
    <row r="18">
      <c r="A18" t="n">
        <v>25</v>
      </c>
      <c r="B18" t="inlineStr">
        <is>
          <t>ch02</t>
        </is>
      </c>
      <c r="C18" t="n">
        <v>-45.07</v>
      </c>
      <c r="D18" t="n">
        <v>-46.09</v>
      </c>
      <c r="E18" t="n">
        <v>-47.72</v>
      </c>
      <c r="F18" t="n">
        <v>-48.56</v>
      </c>
      <c r="G18" t="n">
        <v>-50.09</v>
      </c>
      <c r="H18" t="n">
        <v>-51.44</v>
      </c>
    </row>
    <row r="19">
      <c r="A19" t="n">
        <v>25</v>
      </c>
      <c r="B19" t="inlineStr">
        <is>
          <t>ch03</t>
        </is>
      </c>
      <c r="C19" t="n">
        <v>-40.56</v>
      </c>
      <c r="D19" t="n">
        <v>-42.73</v>
      </c>
      <c r="E19" t="n">
        <v>-42.36</v>
      </c>
      <c r="F19" t="n">
        <v>-44.05</v>
      </c>
      <c r="G19" t="n">
        <v>-47.46</v>
      </c>
      <c r="H19" t="n">
        <v>-51.77</v>
      </c>
    </row>
    <row r="20">
      <c r="A20" t="n">
        <v>66</v>
      </c>
      <c r="B20" t="inlineStr">
        <is>
          <t>ch01</t>
        </is>
      </c>
      <c r="C20" t="n">
        <v>-41.76</v>
      </c>
      <c r="D20" t="n">
        <v>-41.28</v>
      </c>
      <c r="E20" t="n">
        <v>-43.5</v>
      </c>
      <c r="F20" t="n">
        <v>-42.95</v>
      </c>
      <c r="G20" t="n">
        <v>-49.04</v>
      </c>
      <c r="H20" t="n">
        <v>-48.36</v>
      </c>
    </row>
    <row r="21">
      <c r="A21" t="n">
        <v>66</v>
      </c>
      <c r="B21" t="inlineStr">
        <is>
          <t>ch02</t>
        </is>
      </c>
      <c r="C21" t="n">
        <v>-42.97</v>
      </c>
      <c r="D21" t="n">
        <v>-42.74</v>
      </c>
      <c r="E21" t="n">
        <v>-44.73</v>
      </c>
      <c r="F21" t="n">
        <v>-45.05</v>
      </c>
      <c r="G21" t="n">
        <v>-50.16</v>
      </c>
      <c r="H21" t="n">
        <v>-48.49</v>
      </c>
    </row>
    <row r="22">
      <c r="A22" t="n">
        <v>66</v>
      </c>
      <c r="B22" t="inlineStr">
        <is>
          <t>ch03</t>
        </is>
      </c>
      <c r="C22" t="n">
        <v>-40.69</v>
      </c>
      <c r="D22" t="n">
        <v>-42.38</v>
      </c>
      <c r="E22" t="n">
        <v>-42.73</v>
      </c>
      <c r="F22" t="n">
        <v>-44.53</v>
      </c>
      <c r="G22" t="n">
        <v>-47.05</v>
      </c>
      <c r="H22" t="n">
        <v>-48.67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-42.83</v>
      </c>
      <c r="D2" t="n">
        <v>-51.79</v>
      </c>
      <c r="E2" t="n">
        <v>-43.48</v>
      </c>
      <c r="F2" t="n">
        <v>-55.34</v>
      </c>
      <c r="G2" t="n">
        <v>-56.88</v>
      </c>
      <c r="H2" t="n">
        <v>-55.65</v>
      </c>
    </row>
    <row r="3">
      <c r="A3" t="n">
        <v>1</v>
      </c>
      <c r="B3" t="inlineStr">
        <is>
          <t>ch02</t>
        </is>
      </c>
      <c r="C3" t="n">
        <v>-45.14</v>
      </c>
      <c r="D3" t="n">
        <v>-51.45</v>
      </c>
      <c r="E3" t="n">
        <v>-45.83</v>
      </c>
      <c r="F3" t="n">
        <v>-54.87</v>
      </c>
      <c r="G3" t="n">
        <v>-56.42</v>
      </c>
      <c r="H3" t="n">
        <v>-55.53</v>
      </c>
    </row>
    <row r="4">
      <c r="A4" t="n">
        <v>1</v>
      </c>
      <c r="B4" t="inlineStr">
        <is>
          <t>ch03</t>
        </is>
      </c>
      <c r="C4" t="n">
        <v>-45.02</v>
      </c>
      <c r="D4" t="n">
        <v>-52.06</v>
      </c>
      <c r="E4" t="n">
        <v>-45.76</v>
      </c>
      <c r="F4" t="n">
        <v>-55.77</v>
      </c>
      <c r="G4" t="n">
        <v>-56.76</v>
      </c>
      <c r="H4" t="n">
        <v>-55.77</v>
      </c>
    </row>
    <row r="5">
      <c r="A5" t="n">
        <v>2</v>
      </c>
      <c r="B5" t="inlineStr">
        <is>
          <t>ch01</t>
        </is>
      </c>
      <c r="C5" t="n">
        <v>-46.78</v>
      </c>
      <c r="D5" t="n">
        <v>-52.12</v>
      </c>
      <c r="E5" t="n">
        <v>-47.47</v>
      </c>
      <c r="F5" t="n">
        <v>-55.69</v>
      </c>
      <c r="G5" t="n">
        <v>-58.06</v>
      </c>
      <c r="H5" t="n">
        <v>-56.08</v>
      </c>
    </row>
    <row r="6">
      <c r="A6" t="n">
        <v>2</v>
      </c>
      <c r="B6" t="inlineStr">
        <is>
          <t>ch02</t>
        </is>
      </c>
      <c r="C6" t="n">
        <v>-42.04</v>
      </c>
      <c r="D6" t="n">
        <v>-52.57</v>
      </c>
      <c r="E6" t="n">
        <v>-42.61</v>
      </c>
      <c r="F6" t="n">
        <v>-55.8</v>
      </c>
      <c r="G6" t="n">
        <v>-56.26</v>
      </c>
      <c r="H6" t="n">
        <v>-56.72</v>
      </c>
    </row>
    <row r="7">
      <c r="A7" t="n">
        <v>2</v>
      </c>
      <c r="B7" t="inlineStr">
        <is>
          <t>ch03</t>
        </is>
      </c>
      <c r="C7" t="n">
        <v>-45.56</v>
      </c>
      <c r="D7" t="n">
        <v>-52.76</v>
      </c>
      <c r="E7" t="n">
        <v>-46.42</v>
      </c>
      <c r="F7" t="n">
        <v>-55.97</v>
      </c>
      <c r="G7" t="n">
        <v>-56.21</v>
      </c>
      <c r="H7" t="n">
        <v>-57.19</v>
      </c>
    </row>
    <row r="8">
      <c r="A8" t="n">
        <v>3</v>
      </c>
      <c r="B8" t="inlineStr">
        <is>
          <t>ch01</t>
        </is>
      </c>
      <c r="C8" t="n">
        <v>-45.11</v>
      </c>
      <c r="D8" t="n">
        <v>-52.23</v>
      </c>
      <c r="E8" t="n">
        <v>-45.72</v>
      </c>
      <c r="F8" t="n">
        <v>-55.26</v>
      </c>
      <c r="G8" t="n">
        <v>-58.76</v>
      </c>
      <c r="H8" t="n">
        <v>-56.69</v>
      </c>
    </row>
    <row r="9">
      <c r="A9" t="n">
        <v>3</v>
      </c>
      <c r="B9" t="inlineStr">
        <is>
          <t>ch02</t>
        </is>
      </c>
      <c r="C9" t="n">
        <v>-44.67</v>
      </c>
      <c r="D9" t="n">
        <v>-52.78</v>
      </c>
      <c r="E9" t="n">
        <v>-45.29</v>
      </c>
      <c r="F9" t="n">
        <v>-55.81</v>
      </c>
      <c r="G9" t="n">
        <v>-57.71</v>
      </c>
      <c r="H9" t="n">
        <v>-57.54</v>
      </c>
    </row>
    <row r="10">
      <c r="A10" t="n">
        <v>3</v>
      </c>
      <c r="B10" t="inlineStr">
        <is>
          <t>ch03</t>
        </is>
      </c>
      <c r="C10" t="n">
        <v>-43.76</v>
      </c>
      <c r="D10" t="n">
        <v>-54.37</v>
      </c>
      <c r="E10" t="n">
        <v>-44.3</v>
      </c>
      <c r="F10" t="n">
        <v>-57.45</v>
      </c>
      <c r="G10" t="n">
        <v>-57.39</v>
      </c>
      <c r="H10" t="n">
        <v>-59.02</v>
      </c>
    </row>
    <row r="11">
      <c r="A11" t="n">
        <v>4</v>
      </c>
      <c r="B11" t="inlineStr">
        <is>
          <t>ch01</t>
        </is>
      </c>
      <c r="C11" t="n">
        <v>-43.11</v>
      </c>
      <c r="D11" t="n">
        <v>-53.05</v>
      </c>
      <c r="E11" t="n">
        <v>-43.78</v>
      </c>
      <c r="F11" t="n">
        <v>-56.24</v>
      </c>
      <c r="G11" t="n">
        <v>-58.28</v>
      </c>
      <c r="H11" t="n">
        <v>-57.28</v>
      </c>
    </row>
    <row r="12">
      <c r="A12" t="n">
        <v>4</v>
      </c>
      <c r="B12" t="inlineStr">
        <is>
          <t>ch02</t>
        </is>
      </c>
      <c r="C12" t="n">
        <v>-43.95</v>
      </c>
      <c r="D12" t="n">
        <v>-52.73</v>
      </c>
      <c r="E12" t="n">
        <v>-44.62</v>
      </c>
      <c r="F12" t="n">
        <v>-56.23</v>
      </c>
      <c r="G12" t="n">
        <v>-57.38</v>
      </c>
      <c r="H12" t="n">
        <v>-56.82</v>
      </c>
    </row>
    <row r="13">
      <c r="A13" t="n">
        <v>4</v>
      </c>
      <c r="B13" t="inlineStr">
        <is>
          <t>ch03</t>
        </is>
      </c>
      <c r="C13" t="n">
        <v>-43.08</v>
      </c>
      <c r="D13" t="n">
        <v>-52.33</v>
      </c>
      <c r="E13" t="n">
        <v>-43.65</v>
      </c>
      <c r="F13" t="n">
        <v>-55.48</v>
      </c>
      <c r="G13" t="n">
        <v>-57.66</v>
      </c>
      <c r="H13" t="n">
        <v>-56.82</v>
      </c>
    </row>
    <row r="14">
      <c r="A14" t="n">
        <v>7</v>
      </c>
      <c r="B14" t="inlineStr">
        <is>
          <t>ch01</t>
        </is>
      </c>
      <c r="C14" t="n">
        <v>-41.45</v>
      </c>
      <c r="D14" t="n">
        <v>-54.04</v>
      </c>
      <c r="E14" t="n">
        <v>-42.02</v>
      </c>
      <c r="F14" t="n">
        <v>-57.07</v>
      </c>
      <c r="G14" t="n">
        <v>-58.3</v>
      </c>
      <c r="H14" t="n">
        <v>-58.56</v>
      </c>
    </row>
    <row r="15">
      <c r="A15" t="n">
        <v>7</v>
      </c>
      <c r="B15" t="inlineStr">
        <is>
          <t>ch02</t>
        </is>
      </c>
      <c r="C15" t="n">
        <v>-40.82</v>
      </c>
      <c r="D15" t="n">
        <v>-53.96</v>
      </c>
      <c r="E15" t="n">
        <v>-41.41</v>
      </c>
      <c r="F15" t="n">
        <v>-57.01</v>
      </c>
      <c r="G15" t="n">
        <v>-58.04</v>
      </c>
      <c r="H15" t="n">
        <v>-58.47</v>
      </c>
    </row>
    <row r="16">
      <c r="A16" t="n">
        <v>7</v>
      </c>
      <c r="B16" t="inlineStr">
        <is>
          <t>ch03</t>
        </is>
      </c>
      <c r="C16" t="n">
        <v>-39.69</v>
      </c>
      <c r="D16" t="n">
        <v>-54.69</v>
      </c>
      <c r="E16" t="n">
        <v>-40.18</v>
      </c>
      <c r="F16" t="n">
        <v>-57.54</v>
      </c>
      <c r="G16" t="n">
        <v>-57.56</v>
      </c>
      <c r="H16" t="n">
        <v>-59.46</v>
      </c>
    </row>
    <row r="17">
      <c r="A17" t="n">
        <v>25</v>
      </c>
      <c r="B17" t="inlineStr">
        <is>
          <t>ch01</t>
        </is>
      </c>
      <c r="C17" t="n">
        <v>-46.03</v>
      </c>
      <c r="D17" t="n">
        <v>-52.09</v>
      </c>
      <c r="E17" t="n">
        <v>-46.71</v>
      </c>
      <c r="F17" t="n">
        <v>-55.96</v>
      </c>
      <c r="G17" t="n">
        <v>-57.86</v>
      </c>
      <c r="H17" t="n">
        <v>-55.75</v>
      </c>
    </row>
    <row r="18">
      <c r="A18" t="n">
        <v>25</v>
      </c>
      <c r="B18" t="inlineStr">
        <is>
          <t>ch02</t>
        </is>
      </c>
      <c r="C18" t="n">
        <v>-43.48</v>
      </c>
      <c r="D18" t="n">
        <v>-52.82</v>
      </c>
      <c r="E18" t="n">
        <v>-44.16</v>
      </c>
      <c r="F18" t="n">
        <v>-56.34</v>
      </c>
      <c r="G18" t="n">
        <v>-56.01</v>
      </c>
      <c r="H18" t="n">
        <v>-56.73</v>
      </c>
    </row>
    <row r="19">
      <c r="A19" t="n">
        <v>25</v>
      </c>
      <c r="B19" t="inlineStr">
        <is>
          <t>ch03</t>
        </is>
      </c>
      <c r="C19" t="n">
        <v>-41.16</v>
      </c>
      <c r="D19" t="n">
        <v>-53.51</v>
      </c>
      <c r="E19" t="n">
        <v>-41.72</v>
      </c>
      <c r="F19" t="n">
        <v>-56.48</v>
      </c>
      <c r="G19" t="n">
        <v>-55.52</v>
      </c>
      <c r="H19" t="n">
        <v>-58.06</v>
      </c>
    </row>
    <row r="20">
      <c r="A20" t="n">
        <v>66</v>
      </c>
      <c r="B20" t="inlineStr">
        <is>
          <t>ch01</t>
        </is>
      </c>
      <c r="C20" t="n">
        <v>-42.53</v>
      </c>
      <c r="D20" t="n">
        <v>-52.96</v>
      </c>
      <c r="E20" t="n">
        <v>-43.14</v>
      </c>
      <c r="F20" t="n">
        <v>-56.14</v>
      </c>
      <c r="G20" t="n">
        <v>-58.91</v>
      </c>
      <c r="H20" t="n">
        <v>-57.29</v>
      </c>
    </row>
    <row r="21">
      <c r="A21" t="n">
        <v>66</v>
      </c>
      <c r="B21" t="inlineStr">
        <is>
          <t>ch02</t>
        </is>
      </c>
      <c r="C21" t="n">
        <v>-44.31</v>
      </c>
      <c r="D21" t="n">
        <v>-52.69</v>
      </c>
      <c r="E21" t="n">
        <v>-44.91</v>
      </c>
      <c r="F21" t="n">
        <v>-56.13</v>
      </c>
      <c r="G21" t="n">
        <v>-57.84</v>
      </c>
      <c r="H21" t="n">
        <v>-56.6</v>
      </c>
    </row>
    <row r="22">
      <c r="A22" t="n">
        <v>66</v>
      </c>
      <c r="B22" t="inlineStr">
        <is>
          <t>ch03</t>
        </is>
      </c>
      <c r="C22" t="n">
        <v>-42.15</v>
      </c>
      <c r="D22" t="n">
        <v>-53.36</v>
      </c>
      <c r="E22" t="n">
        <v>-42.76</v>
      </c>
      <c r="F22" t="n">
        <v>-56.7</v>
      </c>
      <c r="G22" t="n">
        <v>-57.45</v>
      </c>
      <c r="H22" t="n">
        <v>-57.54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-44.02</v>
      </c>
      <c r="D2" t="n">
        <v>-43.15</v>
      </c>
      <c r="E2" t="n">
        <v>-46.45</v>
      </c>
      <c r="F2" t="n">
        <v>-45.42</v>
      </c>
      <c r="G2" t="n">
        <v>-49.47</v>
      </c>
      <c r="H2" t="n">
        <v>-49.16</v>
      </c>
    </row>
    <row r="3">
      <c r="A3" t="n">
        <v>1</v>
      </c>
      <c r="B3" t="inlineStr">
        <is>
          <t>ch02</t>
        </is>
      </c>
      <c r="C3" t="n">
        <v>-44.04</v>
      </c>
      <c r="D3" t="n">
        <v>-44.48</v>
      </c>
      <c r="E3" t="n">
        <v>-46.15</v>
      </c>
      <c r="F3" t="n">
        <v>-47.28</v>
      </c>
      <c r="G3" t="n">
        <v>-50.48</v>
      </c>
      <c r="H3" t="n">
        <v>-49.39</v>
      </c>
    </row>
    <row r="4">
      <c r="A4" t="n">
        <v>1</v>
      </c>
      <c r="B4" t="inlineStr">
        <is>
          <t>ch03</t>
        </is>
      </c>
      <c r="C4" t="n">
        <v>-44.96</v>
      </c>
      <c r="D4" t="n">
        <v>-43.77</v>
      </c>
      <c r="E4" t="n">
        <v>-47.26</v>
      </c>
      <c r="F4" t="n">
        <v>-46.37</v>
      </c>
      <c r="G4" t="n">
        <v>-50.67</v>
      </c>
      <c r="H4" t="n">
        <v>-48.95</v>
      </c>
    </row>
    <row r="5">
      <c r="A5" t="n">
        <v>2</v>
      </c>
      <c r="B5" t="inlineStr">
        <is>
          <t>ch01</t>
        </is>
      </c>
      <c r="C5" t="n">
        <v>-42.9</v>
      </c>
      <c r="D5" t="n">
        <v>-43.93</v>
      </c>
      <c r="E5" t="n">
        <v>-45.01</v>
      </c>
      <c r="F5" t="n">
        <v>-46.11</v>
      </c>
      <c r="G5" t="n">
        <v>-49.2</v>
      </c>
      <c r="H5" t="n">
        <v>-50.02</v>
      </c>
    </row>
    <row r="6">
      <c r="A6" t="n">
        <v>2</v>
      </c>
      <c r="B6" t="inlineStr">
        <is>
          <t>ch02</t>
        </is>
      </c>
      <c r="C6" t="n">
        <v>-41.35</v>
      </c>
      <c r="D6" t="n">
        <v>-43.91</v>
      </c>
      <c r="E6" t="n">
        <v>-43.06</v>
      </c>
      <c r="F6" t="n">
        <v>-45.68</v>
      </c>
      <c r="G6" t="n">
        <v>-48.72</v>
      </c>
      <c r="H6" t="n">
        <v>-50.74</v>
      </c>
    </row>
    <row r="7">
      <c r="A7" t="n">
        <v>2</v>
      </c>
      <c r="B7" t="inlineStr">
        <is>
          <t>ch03</t>
        </is>
      </c>
      <c r="C7" t="n">
        <v>-42.45</v>
      </c>
      <c r="D7" t="n">
        <v>-42.53</v>
      </c>
      <c r="E7" t="n">
        <v>-44.19</v>
      </c>
      <c r="F7" t="n">
        <v>-44.48</v>
      </c>
      <c r="G7" t="n">
        <v>-49.7</v>
      </c>
      <c r="H7" t="n">
        <v>-48.94</v>
      </c>
    </row>
    <row r="8">
      <c r="A8" t="n">
        <v>3</v>
      </c>
      <c r="B8" t="inlineStr">
        <is>
          <t>ch01</t>
        </is>
      </c>
      <c r="C8" t="n">
        <v>-43.13</v>
      </c>
      <c r="D8" t="n">
        <v>-43.22</v>
      </c>
      <c r="E8" t="n">
        <v>-44.98</v>
      </c>
      <c r="F8" t="n">
        <v>-45.3</v>
      </c>
      <c r="G8" t="n">
        <v>-49.9</v>
      </c>
      <c r="H8" t="n">
        <v>-49.32</v>
      </c>
    </row>
    <row r="9">
      <c r="A9" t="n">
        <v>3</v>
      </c>
      <c r="B9" t="inlineStr">
        <is>
          <t>ch02</t>
        </is>
      </c>
      <c r="C9" t="n">
        <v>-44.04</v>
      </c>
      <c r="D9" t="n">
        <v>-44.44</v>
      </c>
      <c r="E9" t="n">
        <v>-46.2</v>
      </c>
      <c r="F9" t="n">
        <v>-46.67</v>
      </c>
      <c r="G9" t="n">
        <v>-49.88</v>
      </c>
      <c r="H9" t="n">
        <v>-50.15</v>
      </c>
    </row>
    <row r="10">
      <c r="A10" t="n">
        <v>3</v>
      </c>
      <c r="B10" t="inlineStr">
        <is>
          <t>ch03</t>
        </is>
      </c>
      <c r="C10" t="n">
        <v>-43.49</v>
      </c>
      <c r="D10" t="n">
        <v>-45.34</v>
      </c>
      <c r="E10" t="n">
        <v>-45.59</v>
      </c>
      <c r="F10" t="n">
        <v>-47.04</v>
      </c>
      <c r="G10" t="n">
        <v>-49.65</v>
      </c>
      <c r="H10" t="n">
        <v>-52.3</v>
      </c>
    </row>
    <row r="11">
      <c r="A11" t="n">
        <v>4</v>
      </c>
      <c r="B11" t="inlineStr">
        <is>
          <t>ch01</t>
        </is>
      </c>
      <c r="C11" t="n">
        <v>-41.56</v>
      </c>
      <c r="D11" t="n">
        <v>-40.89</v>
      </c>
      <c r="E11" t="n">
        <v>-43.16</v>
      </c>
      <c r="F11" t="n">
        <v>-42.33</v>
      </c>
      <c r="G11" t="n">
        <v>-49.59</v>
      </c>
      <c r="H11" t="n">
        <v>-48.85</v>
      </c>
    </row>
    <row r="12">
      <c r="A12" t="n">
        <v>4</v>
      </c>
      <c r="B12" t="inlineStr">
        <is>
          <t>ch02</t>
        </is>
      </c>
      <c r="C12" t="n">
        <v>-42.71</v>
      </c>
      <c r="D12" t="n">
        <v>-44.89</v>
      </c>
      <c r="E12" t="n">
        <v>-44.69</v>
      </c>
      <c r="F12" t="n">
        <v>-46.81</v>
      </c>
      <c r="G12" t="n">
        <v>-49.27</v>
      </c>
      <c r="H12" t="n">
        <v>-51.64</v>
      </c>
    </row>
    <row r="13">
      <c r="A13" t="n">
        <v>4</v>
      </c>
      <c r="B13" t="inlineStr">
        <is>
          <t>ch03</t>
        </is>
      </c>
      <c r="C13" t="n">
        <v>-41.24</v>
      </c>
      <c r="D13" t="n">
        <v>-40.21</v>
      </c>
      <c r="E13" t="n">
        <v>-42.69</v>
      </c>
      <c r="F13" t="n">
        <v>-42.01</v>
      </c>
      <c r="G13" t="n">
        <v>-49.61</v>
      </c>
      <c r="H13" t="n">
        <v>-47.19</v>
      </c>
    </row>
    <row r="14">
      <c r="A14" t="n">
        <v>7</v>
      </c>
      <c r="B14" t="inlineStr">
        <is>
          <t>ch01</t>
        </is>
      </c>
      <c r="C14" t="n">
        <v>-41.06</v>
      </c>
      <c r="D14" t="n">
        <v>-37.6</v>
      </c>
      <c r="E14" t="n">
        <v>-43.03</v>
      </c>
      <c r="F14" t="n">
        <v>-39.58</v>
      </c>
      <c r="G14" t="n">
        <v>-47.53</v>
      </c>
      <c r="H14" t="n">
        <v>-44.02</v>
      </c>
    </row>
    <row r="15">
      <c r="A15" t="n">
        <v>7</v>
      </c>
      <c r="B15" t="inlineStr">
        <is>
          <t>ch02</t>
        </is>
      </c>
      <c r="C15" t="n">
        <v>-41.21</v>
      </c>
      <c r="D15" t="n">
        <v>-38.5</v>
      </c>
      <c r="E15" t="n">
        <v>-42.99</v>
      </c>
      <c r="F15" t="n">
        <v>-40.26</v>
      </c>
      <c r="G15" t="n">
        <v>-48.26</v>
      </c>
      <c r="H15" t="n">
        <v>-45.59</v>
      </c>
    </row>
    <row r="16">
      <c r="A16" t="n">
        <v>7</v>
      </c>
      <c r="B16" t="inlineStr">
        <is>
          <t>ch03</t>
        </is>
      </c>
      <c r="C16" t="n">
        <v>-38.87</v>
      </c>
      <c r="D16" t="n">
        <v>-38.58</v>
      </c>
      <c r="E16" t="n">
        <v>-40.42</v>
      </c>
      <c r="F16" t="n">
        <v>-39.88</v>
      </c>
      <c r="G16" t="n">
        <v>-46.58</v>
      </c>
      <c r="H16" t="n">
        <v>-47.09</v>
      </c>
    </row>
    <row r="17">
      <c r="A17" t="n">
        <v>25</v>
      </c>
      <c r="B17" t="inlineStr">
        <is>
          <t>ch01</t>
        </is>
      </c>
      <c r="C17" t="n">
        <v>-43.33</v>
      </c>
      <c r="D17" t="n">
        <v>-44.67</v>
      </c>
      <c r="E17" t="n">
        <v>-45.41</v>
      </c>
      <c r="F17" t="n">
        <v>-46.77</v>
      </c>
      <c r="G17" t="n">
        <v>-49.61</v>
      </c>
      <c r="H17" t="n">
        <v>-50.77</v>
      </c>
    </row>
    <row r="18">
      <c r="A18" t="n">
        <v>25</v>
      </c>
      <c r="B18" t="inlineStr">
        <is>
          <t>ch02</t>
        </is>
      </c>
      <c r="C18" t="n">
        <v>-42.95</v>
      </c>
      <c r="D18" t="n">
        <v>-45.2</v>
      </c>
      <c r="E18" t="n">
        <v>-45.04</v>
      </c>
      <c r="F18" t="n">
        <v>-47.34</v>
      </c>
      <c r="G18" t="n">
        <v>-49.19</v>
      </c>
      <c r="H18" t="n">
        <v>-51.23</v>
      </c>
    </row>
    <row r="19">
      <c r="A19" t="n">
        <v>25</v>
      </c>
      <c r="B19" t="inlineStr">
        <is>
          <t>ch03</t>
        </is>
      </c>
      <c r="C19" t="n">
        <v>-40.36</v>
      </c>
      <c r="D19" t="n">
        <v>-42.86</v>
      </c>
      <c r="E19" t="n">
        <v>-42.07</v>
      </c>
      <c r="F19" t="n">
        <v>-44.21</v>
      </c>
      <c r="G19" t="n">
        <v>-47.69</v>
      </c>
      <c r="H19" t="n">
        <v>-51.39</v>
      </c>
    </row>
    <row r="20">
      <c r="A20" t="n">
        <v>66</v>
      </c>
      <c r="B20" t="inlineStr">
        <is>
          <t>ch01</t>
        </is>
      </c>
      <c r="C20" t="n">
        <v>-40.58</v>
      </c>
      <c r="D20" t="n">
        <v>-40.26</v>
      </c>
      <c r="E20" t="n">
        <v>-42.07</v>
      </c>
      <c r="F20" t="n">
        <v>-41.78</v>
      </c>
      <c r="G20" t="n">
        <v>-49.02</v>
      </c>
      <c r="H20" t="n">
        <v>-47.79</v>
      </c>
    </row>
    <row r="21">
      <c r="A21" t="n">
        <v>66</v>
      </c>
      <c r="B21" t="inlineStr">
        <is>
          <t>ch02</t>
        </is>
      </c>
      <c r="C21" t="n">
        <v>-43.06</v>
      </c>
      <c r="D21" t="n">
        <v>-42.87</v>
      </c>
      <c r="E21" t="n">
        <v>-44.92</v>
      </c>
      <c r="F21" t="n">
        <v>-45.29</v>
      </c>
      <c r="G21" t="n">
        <v>-50</v>
      </c>
      <c r="H21" t="n">
        <v>-48.34</v>
      </c>
    </row>
    <row r="22">
      <c r="A22" t="n">
        <v>66</v>
      </c>
      <c r="B22" t="inlineStr">
        <is>
          <t>ch03</t>
        </is>
      </c>
      <c r="C22" t="n">
        <v>-40.48</v>
      </c>
      <c r="D22" t="n">
        <v>-42.07</v>
      </c>
      <c r="E22" t="n">
        <v>-42.75</v>
      </c>
      <c r="F22" t="n">
        <v>-44.25</v>
      </c>
      <c r="G22" t="n">
        <v>-46.48</v>
      </c>
      <c r="H22" t="n">
        <v>-48.33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0.78</v>
      </c>
      <c r="C2" t="n">
        <v>0.67</v>
      </c>
      <c r="D2" t="n">
        <v>0.63</v>
      </c>
    </row>
    <row r="3">
      <c r="A3" t="n">
        <v>2</v>
      </c>
      <c r="B3" t="n">
        <v>0.8</v>
      </c>
      <c r="C3" t="n">
        <v>0.73</v>
      </c>
      <c r="D3" t="n">
        <v>0.85</v>
      </c>
    </row>
    <row r="4">
      <c r="A4" t="n">
        <v>3</v>
      </c>
      <c r="B4" t="n">
        <v>1.04</v>
      </c>
      <c r="C4" t="n">
        <v>0.72</v>
      </c>
      <c r="D4" t="n">
        <v>0.9</v>
      </c>
    </row>
    <row r="5">
      <c r="A5" t="n">
        <v>4</v>
      </c>
      <c r="B5" t="n">
        <v>1.12</v>
      </c>
      <c r="C5" t="n">
        <v>1.17</v>
      </c>
      <c r="D5" t="n">
        <v>1</v>
      </c>
    </row>
    <row r="6">
      <c r="A6" t="n">
        <v>7</v>
      </c>
      <c r="B6" t="n">
        <v>1.2</v>
      </c>
      <c r="C6" t="n">
        <v>1.4</v>
      </c>
      <c r="D6" t="n">
        <v>1.49</v>
      </c>
    </row>
    <row r="7">
      <c r="A7" t="n">
        <v>25</v>
      </c>
      <c r="B7" t="n">
        <v>0.87</v>
      </c>
      <c r="C7" t="n">
        <v>0.83</v>
      </c>
      <c r="D7" t="n">
        <v>1.13</v>
      </c>
    </row>
    <row r="8">
      <c r="A8" t="n">
        <v>66</v>
      </c>
      <c r="B8" t="n">
        <v>1.06</v>
      </c>
      <c r="C8" t="n">
        <v>0.84</v>
      </c>
      <c r="D8" t="n">
        <v>1.04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</v>
      </c>
      <c r="C2" t="n">
        <v>0.84</v>
      </c>
      <c r="D2" t="n">
        <v>0.8100000000000001</v>
      </c>
    </row>
    <row r="3">
      <c r="A3" t="n">
        <v>2</v>
      </c>
      <c r="B3" t="n">
        <v>0.98</v>
      </c>
      <c r="C3" t="n">
        <v>0.87</v>
      </c>
      <c r="D3" t="n">
        <v>1.02</v>
      </c>
    </row>
    <row r="4">
      <c r="A4" t="n">
        <v>3</v>
      </c>
      <c r="B4" t="n">
        <v>1</v>
      </c>
      <c r="C4" t="n">
        <v>0.85</v>
      </c>
      <c r="D4" t="n">
        <v>0.98</v>
      </c>
    </row>
    <row r="5">
      <c r="A5" t="n">
        <v>4</v>
      </c>
      <c r="B5" t="n">
        <v>1.22</v>
      </c>
      <c r="C5" t="n">
        <v>0.97</v>
      </c>
      <c r="D5" t="n">
        <v>1.12</v>
      </c>
    </row>
    <row r="6">
      <c r="A6" t="n">
        <v>7</v>
      </c>
      <c r="B6" t="n">
        <v>1.17</v>
      </c>
      <c r="C6" t="n">
        <v>1.35</v>
      </c>
      <c r="D6" t="n">
        <v>1.39</v>
      </c>
    </row>
    <row r="7">
      <c r="A7" t="n">
        <v>25</v>
      </c>
      <c r="B7" t="n">
        <v>0.91</v>
      </c>
      <c r="C7" t="n">
        <v>0.96</v>
      </c>
      <c r="D7" t="n">
        <v>1.21</v>
      </c>
    </row>
    <row r="8">
      <c r="A8" t="n">
        <v>66</v>
      </c>
      <c r="B8" t="n">
        <v>1.13</v>
      </c>
      <c r="C8" t="n">
        <v>1.11</v>
      </c>
      <c r="D8" t="n">
        <v>1.12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0.89</v>
      </c>
      <c r="D2" t="n">
        <v>0.97</v>
      </c>
    </row>
    <row r="3">
      <c r="A3" t="n">
        <v>2</v>
      </c>
      <c r="B3" t="n">
        <v>0.85</v>
      </c>
      <c r="C3" t="n">
        <v>0.8</v>
      </c>
      <c r="D3" t="n">
        <v>0.87</v>
      </c>
    </row>
    <row r="4">
      <c r="A4" t="n">
        <v>3</v>
      </c>
      <c r="B4" t="n">
        <v>1.34</v>
      </c>
      <c r="C4" t="n">
        <v>0.85</v>
      </c>
      <c r="D4" t="n">
        <v>1.35</v>
      </c>
    </row>
    <row r="5">
      <c r="A5" t="n">
        <v>4</v>
      </c>
      <c r="B5" t="n">
        <v>1.41</v>
      </c>
      <c r="C5" t="n">
        <v>1.33</v>
      </c>
      <c r="D5" t="n">
        <v>1.41</v>
      </c>
    </row>
    <row r="6">
      <c r="A6" t="n">
        <v>7</v>
      </c>
      <c r="B6" t="n">
        <v>1.53</v>
      </c>
      <c r="C6" t="n">
        <v>1.91</v>
      </c>
      <c r="D6" t="n">
        <v>1.96</v>
      </c>
    </row>
    <row r="7">
      <c r="A7" t="n">
        <v>25</v>
      </c>
      <c r="B7" t="n">
        <v>1.08</v>
      </c>
      <c r="C7" t="n">
        <v>0.99</v>
      </c>
      <c r="D7" t="n">
        <v>1.14</v>
      </c>
    </row>
    <row r="8">
      <c r="A8" t="n">
        <v>66</v>
      </c>
      <c r="B8" t="n">
        <v>1.48</v>
      </c>
      <c r="C8" t="n">
        <v>1.32</v>
      </c>
      <c r="D8" t="n">
        <v>1.48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1.14</v>
      </c>
      <c r="C2" t="n">
        <v>1.29</v>
      </c>
      <c r="D2" t="n">
        <v>1.3</v>
      </c>
    </row>
    <row r="3">
      <c r="A3" t="n">
        <v>2</v>
      </c>
      <c r="B3" t="n">
        <v>1.22</v>
      </c>
      <c r="C3" t="n">
        <v>1.3</v>
      </c>
      <c r="D3" t="n">
        <v>1.42</v>
      </c>
    </row>
    <row r="4">
      <c r="A4" t="n">
        <v>3</v>
      </c>
      <c r="B4" t="n">
        <v>1.47</v>
      </c>
      <c r="C4" t="n">
        <v>1.18</v>
      </c>
      <c r="D4" t="n">
        <v>1.13</v>
      </c>
    </row>
    <row r="5">
      <c r="A5" t="n">
        <v>4</v>
      </c>
      <c r="B5" t="n">
        <v>1.47</v>
      </c>
      <c r="C5" t="n">
        <v>1.1</v>
      </c>
      <c r="D5" t="n">
        <v>1.26</v>
      </c>
    </row>
    <row r="6">
      <c r="A6" t="n">
        <v>7</v>
      </c>
      <c r="B6" t="n">
        <v>1.65</v>
      </c>
      <c r="C6" t="n">
        <v>1.71</v>
      </c>
      <c r="D6" t="n">
        <v>1.88</v>
      </c>
    </row>
    <row r="7">
      <c r="A7" t="n">
        <v>25</v>
      </c>
      <c r="B7" t="n">
        <v>1</v>
      </c>
      <c r="C7" t="n">
        <v>0.9399999999999999</v>
      </c>
      <c r="D7" t="n">
        <v>1.64</v>
      </c>
    </row>
    <row r="8">
      <c r="A8" t="n">
        <v>66</v>
      </c>
      <c r="B8" t="n">
        <v>1.53</v>
      </c>
      <c r="C8" t="n">
        <v>1.33</v>
      </c>
      <c r="D8" t="n">
        <v>1.43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1.35</v>
      </c>
      <c r="C2" t="n">
        <v>0.79</v>
      </c>
      <c r="D2" t="n">
        <v>0.82</v>
      </c>
    </row>
    <row r="3">
      <c r="A3" t="n">
        <v>2</v>
      </c>
      <c r="B3" t="n">
        <v>0.85</v>
      </c>
      <c r="C3" t="n">
        <v>1.3</v>
      </c>
      <c r="D3" t="n">
        <v>0.9</v>
      </c>
    </row>
    <row r="4">
      <c r="A4" t="n">
        <v>3</v>
      </c>
      <c r="B4" t="n">
        <v>1.24</v>
      </c>
      <c r="C4" t="n">
        <v>1.04</v>
      </c>
      <c r="D4" t="n">
        <v>1</v>
      </c>
    </row>
    <row r="5">
      <c r="A5" t="n">
        <v>4</v>
      </c>
      <c r="B5" t="n">
        <v>1.7</v>
      </c>
      <c r="C5" t="n">
        <v>1.08</v>
      </c>
      <c r="D5" t="n">
        <v>1.46</v>
      </c>
    </row>
    <row r="6">
      <c r="A6" t="n">
        <v>7</v>
      </c>
      <c r="B6" t="n">
        <v>1.85</v>
      </c>
      <c r="C6" t="n">
        <v>2.2</v>
      </c>
      <c r="D6" t="n">
        <v>2.16</v>
      </c>
    </row>
    <row r="7">
      <c r="A7" t="n">
        <v>25</v>
      </c>
      <c r="B7" t="n">
        <v>0.8</v>
      </c>
      <c r="C7" t="n">
        <v>0.9</v>
      </c>
      <c r="D7" t="n">
        <v>1.41</v>
      </c>
    </row>
    <row r="8">
      <c r="A8" t="n">
        <v>66</v>
      </c>
      <c r="B8" t="n">
        <v>1.52</v>
      </c>
      <c r="C8" t="n">
        <v>1.19</v>
      </c>
      <c r="D8" t="n">
        <v>1.54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1.08</v>
      </c>
      <c r="C2" t="n">
        <v>1.04</v>
      </c>
      <c r="D2" t="n">
        <v>1.07</v>
      </c>
    </row>
    <row r="3">
      <c r="A3" t="n">
        <v>2</v>
      </c>
      <c r="B3" t="n">
        <v>1.17</v>
      </c>
      <c r="C3" t="n">
        <v>1.28</v>
      </c>
      <c r="D3" t="n">
        <v>1.48</v>
      </c>
    </row>
    <row r="4">
      <c r="A4" t="n">
        <v>3</v>
      </c>
      <c r="B4" t="n">
        <v>1.35</v>
      </c>
      <c r="C4" t="n">
        <v>1.13</v>
      </c>
      <c r="D4" t="n">
        <v>1.1</v>
      </c>
    </row>
    <row r="5">
      <c r="A5" t="n">
        <v>4</v>
      </c>
      <c r="B5" t="n">
        <v>1.54</v>
      </c>
      <c r="C5" t="n">
        <v>1.22</v>
      </c>
      <c r="D5" t="n">
        <v>1.59</v>
      </c>
    </row>
    <row r="6">
      <c r="A6" t="n">
        <v>7</v>
      </c>
      <c r="B6" t="n">
        <v>1.81</v>
      </c>
      <c r="C6" t="n">
        <v>1.9</v>
      </c>
      <c r="D6" t="n">
        <v>2.06</v>
      </c>
    </row>
    <row r="7">
      <c r="A7" t="n">
        <v>25</v>
      </c>
      <c r="B7" t="n">
        <v>1.21</v>
      </c>
      <c r="C7" t="n">
        <v>1.23</v>
      </c>
      <c r="D7" t="n">
        <v>1.54</v>
      </c>
    </row>
    <row r="8">
      <c r="A8" t="n">
        <v>66</v>
      </c>
      <c r="B8" t="n">
        <v>1.72</v>
      </c>
      <c r="C8" t="n">
        <v>1.31</v>
      </c>
      <c r="D8" t="n">
        <v>1.46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24.46</v>
      </c>
      <c r="C2" t="n">
        <v>24.39</v>
      </c>
      <c r="D2" t="n">
        <v>24.49</v>
      </c>
    </row>
    <row r="3">
      <c r="A3" t="n">
        <v>2</v>
      </c>
      <c r="B3" t="n">
        <v>24.57</v>
      </c>
      <c r="C3" t="n">
        <v>24.51</v>
      </c>
      <c r="D3" t="n">
        <v>24.45</v>
      </c>
    </row>
    <row r="4">
      <c r="A4" t="n">
        <v>3</v>
      </c>
      <c r="B4" t="n">
        <v>24.55</v>
      </c>
      <c r="C4" t="n">
        <v>24.61</v>
      </c>
      <c r="D4" t="n">
        <v>24.75</v>
      </c>
    </row>
    <row r="5">
      <c r="A5" t="n">
        <v>4</v>
      </c>
      <c r="B5" t="n">
        <v>24.1</v>
      </c>
      <c r="C5" t="n">
        <v>24.06</v>
      </c>
      <c r="D5" t="n">
        <v>24.16</v>
      </c>
    </row>
    <row r="6">
      <c r="A6" t="n">
        <v>7</v>
      </c>
      <c r="B6" t="n">
        <v>24.49</v>
      </c>
      <c r="C6" t="n">
        <v>24.51</v>
      </c>
      <c r="D6" t="n">
        <v>24.59</v>
      </c>
    </row>
    <row r="7">
      <c r="A7" t="n">
        <v>25</v>
      </c>
      <c r="B7" t="n">
        <v>24.46</v>
      </c>
      <c r="C7" t="n">
        <v>24.49</v>
      </c>
      <c r="D7" t="n">
        <v>24.43</v>
      </c>
    </row>
    <row r="8">
      <c r="A8" t="n">
        <v>66</v>
      </c>
      <c r="B8" t="n">
        <v>24.34</v>
      </c>
      <c r="C8" t="n">
        <v>24.51</v>
      </c>
      <c r="D8" t="n">
        <v>24.38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23.34</v>
      </c>
      <c r="C2" t="n">
        <v>23.31</v>
      </c>
      <c r="D2" t="n">
        <v>23.39</v>
      </c>
    </row>
    <row r="3">
      <c r="A3" t="n">
        <v>2</v>
      </c>
      <c r="B3" t="n">
        <v>23.4</v>
      </c>
      <c r="C3" t="n">
        <v>23.44</v>
      </c>
      <c r="D3" t="n">
        <v>23.4</v>
      </c>
    </row>
    <row r="4">
      <c r="A4" t="n">
        <v>3</v>
      </c>
      <c r="B4" t="n">
        <v>23.45</v>
      </c>
      <c r="C4" t="n">
        <v>23.54</v>
      </c>
      <c r="D4" t="n">
        <v>23.54</v>
      </c>
    </row>
    <row r="5">
      <c r="A5" t="n">
        <v>4</v>
      </c>
      <c r="B5" t="n">
        <v>23.01</v>
      </c>
      <c r="C5" t="n">
        <v>23</v>
      </c>
      <c r="D5" t="n">
        <v>23.04</v>
      </c>
    </row>
    <row r="6">
      <c r="A6" t="n">
        <v>7</v>
      </c>
      <c r="B6" t="n">
        <v>23.5</v>
      </c>
      <c r="C6" t="n">
        <v>23.37</v>
      </c>
      <c r="D6" t="n">
        <v>23.45</v>
      </c>
    </row>
    <row r="7">
      <c r="A7" t="n">
        <v>25</v>
      </c>
      <c r="B7" t="n">
        <v>23.34</v>
      </c>
      <c r="C7" t="n">
        <v>23.38</v>
      </c>
      <c r="D7" t="n">
        <v>23.3</v>
      </c>
    </row>
    <row r="8">
      <c r="A8" t="n">
        <v>66</v>
      </c>
      <c r="B8" t="n">
        <v>23.31</v>
      </c>
      <c r="C8" t="n">
        <v>23.3</v>
      </c>
      <c r="D8" t="n">
        <v>23.3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23.27</v>
      </c>
      <c r="C2" t="n">
        <v>23.48</v>
      </c>
      <c r="D2" t="n">
        <v>23.45</v>
      </c>
    </row>
    <row r="3">
      <c r="A3" t="n">
        <v>2</v>
      </c>
      <c r="B3" t="n">
        <v>23.55</v>
      </c>
      <c r="C3" t="n">
        <v>23.56</v>
      </c>
      <c r="D3" t="n">
        <v>23.49</v>
      </c>
    </row>
    <row r="4">
      <c r="A4" t="n">
        <v>3</v>
      </c>
      <c r="B4" t="n">
        <v>23.5</v>
      </c>
      <c r="C4" t="n">
        <v>23.59</v>
      </c>
      <c r="D4" t="n">
        <v>23.71</v>
      </c>
    </row>
    <row r="5">
      <c r="A5" t="n">
        <v>4</v>
      </c>
      <c r="B5" t="n">
        <v>23.1</v>
      </c>
      <c r="C5" t="n">
        <v>23.12</v>
      </c>
      <c r="D5" t="n">
        <v>23.15</v>
      </c>
    </row>
    <row r="6">
      <c r="A6" t="n">
        <v>7</v>
      </c>
      <c r="B6" t="n">
        <v>23.43</v>
      </c>
      <c r="C6" t="n">
        <v>23.58</v>
      </c>
      <c r="D6" t="n">
        <v>23.44</v>
      </c>
    </row>
    <row r="7">
      <c r="A7" t="n">
        <v>25</v>
      </c>
      <c r="B7" t="n">
        <v>23.47</v>
      </c>
      <c r="C7" t="n">
        <v>23.49</v>
      </c>
      <c r="D7" t="n">
        <v>23.33</v>
      </c>
    </row>
    <row r="8">
      <c r="A8" t="n">
        <v>66</v>
      </c>
      <c r="B8" t="n">
        <v>23.3</v>
      </c>
      <c r="C8" t="n">
        <v>23.45</v>
      </c>
      <c r="D8" t="n">
        <v>23.34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22.36</v>
      </c>
      <c r="C2" t="n">
        <v>22.57</v>
      </c>
      <c r="D2" t="n">
        <v>22.35</v>
      </c>
    </row>
    <row r="3">
      <c r="A3" t="n">
        <v>2</v>
      </c>
      <c r="B3" t="n">
        <v>21.41</v>
      </c>
      <c r="C3" t="n">
        <v>21.47</v>
      </c>
      <c r="D3" t="n">
        <v>21.42</v>
      </c>
    </row>
    <row r="4">
      <c r="A4" t="n">
        <v>3</v>
      </c>
      <c r="B4" t="n">
        <v>22.65</v>
      </c>
      <c r="C4" t="n">
        <v>22.54</v>
      </c>
      <c r="D4" t="n">
        <v>22.46</v>
      </c>
    </row>
    <row r="5">
      <c r="A5" t="n">
        <v>4</v>
      </c>
      <c r="B5" t="n">
        <v>22.03</v>
      </c>
      <c r="C5" t="n">
        <v>22.02</v>
      </c>
      <c r="D5" t="n">
        <v>22.14</v>
      </c>
    </row>
    <row r="6">
      <c r="A6" t="n">
        <v>7</v>
      </c>
      <c r="B6" t="n">
        <v>22.43</v>
      </c>
      <c r="C6" t="n">
        <v>22.46</v>
      </c>
      <c r="D6" t="n">
        <v>22.41</v>
      </c>
    </row>
    <row r="7">
      <c r="A7" t="n">
        <v>25</v>
      </c>
      <c r="B7" t="n">
        <v>22.23</v>
      </c>
      <c r="C7" t="n">
        <v>22.27</v>
      </c>
      <c r="D7" t="n">
        <v>22.15</v>
      </c>
    </row>
    <row r="8">
      <c r="A8" t="n">
        <v>66</v>
      </c>
      <c r="B8" t="n">
        <v>21.33</v>
      </c>
      <c r="C8" t="n">
        <v>21.53</v>
      </c>
      <c r="D8" t="n">
        <v>21.14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22.39</v>
      </c>
      <c r="C2" t="n">
        <v>22.39</v>
      </c>
      <c r="D2" t="n">
        <v>22.51</v>
      </c>
    </row>
    <row r="3">
      <c r="A3" t="n">
        <v>2</v>
      </c>
      <c r="B3" t="n">
        <v>22.45</v>
      </c>
      <c r="C3" t="n">
        <v>22.63</v>
      </c>
      <c r="D3" t="n">
        <v>22.38</v>
      </c>
    </row>
    <row r="4">
      <c r="A4" t="n">
        <v>3</v>
      </c>
      <c r="B4" t="n">
        <v>22.55</v>
      </c>
      <c r="C4" t="n">
        <v>22.74</v>
      </c>
      <c r="D4" t="n">
        <v>22.71</v>
      </c>
    </row>
    <row r="5">
      <c r="A5" t="n">
        <v>4</v>
      </c>
      <c r="B5" t="n">
        <v>22.07</v>
      </c>
      <c r="C5" t="n">
        <v>22.03</v>
      </c>
      <c r="D5" t="n">
        <v>22.18</v>
      </c>
    </row>
    <row r="6">
      <c r="A6" t="n">
        <v>7</v>
      </c>
      <c r="B6" t="n">
        <v>22.48</v>
      </c>
      <c r="C6" t="n">
        <v>22.41</v>
      </c>
      <c r="D6" t="n">
        <v>22.43</v>
      </c>
    </row>
    <row r="7">
      <c r="A7" t="n">
        <v>25</v>
      </c>
      <c r="B7" t="n">
        <v>22.46</v>
      </c>
      <c r="C7" t="n">
        <v>22.58</v>
      </c>
      <c r="D7" t="n">
        <v>22.56</v>
      </c>
    </row>
    <row r="8">
      <c r="A8" t="n">
        <v>66</v>
      </c>
      <c r="B8" t="n">
        <v>22.25</v>
      </c>
      <c r="C8" t="n">
        <v>22.39</v>
      </c>
      <c r="D8" t="n">
        <v>22.37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21.43</v>
      </c>
      <c r="C2" t="n">
        <v>21.49</v>
      </c>
      <c r="D2" t="n">
        <v>21.39</v>
      </c>
    </row>
    <row r="3">
      <c r="A3" t="n">
        <v>2</v>
      </c>
      <c r="B3" t="n">
        <v>21.47</v>
      </c>
      <c r="C3" t="n">
        <v>21.68</v>
      </c>
      <c r="D3" t="n">
        <v>21.51</v>
      </c>
    </row>
    <row r="4">
      <c r="A4" t="n">
        <v>3</v>
      </c>
      <c r="B4" t="n">
        <v>21.63</v>
      </c>
      <c r="C4" t="n">
        <v>21.74</v>
      </c>
      <c r="D4" t="n">
        <v>21.7</v>
      </c>
    </row>
    <row r="5">
      <c r="A5" t="n">
        <v>4</v>
      </c>
      <c r="B5" t="n">
        <v>20.99</v>
      </c>
      <c r="C5" t="n">
        <v>21.07</v>
      </c>
      <c r="D5" t="n">
        <v>21.11</v>
      </c>
    </row>
    <row r="6">
      <c r="A6" t="n">
        <v>7</v>
      </c>
      <c r="B6" t="n">
        <v>21.5</v>
      </c>
      <c r="C6" t="n">
        <v>21.55</v>
      </c>
      <c r="D6" t="n">
        <v>21.44</v>
      </c>
    </row>
    <row r="7">
      <c r="A7" t="n">
        <v>25</v>
      </c>
      <c r="B7" t="n">
        <v>21.24</v>
      </c>
      <c r="C7" t="n">
        <v>21.43</v>
      </c>
      <c r="D7" t="n">
        <v>21.38</v>
      </c>
    </row>
    <row r="8">
      <c r="A8" t="n">
        <v>66</v>
      </c>
      <c r="B8" t="n">
        <v>21.19</v>
      </c>
      <c r="C8" t="n">
        <v>21.3</v>
      </c>
      <c r="D8" t="n">
        <v>21.34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-45.07</v>
      </c>
      <c r="D2" t="n">
        <v>-53.18</v>
      </c>
      <c r="E2" t="n">
        <v>-45.63</v>
      </c>
      <c r="F2" t="n">
        <v>-56.46</v>
      </c>
      <c r="G2" t="n">
        <v>-57.78</v>
      </c>
      <c r="H2" t="n">
        <v>-57.36</v>
      </c>
    </row>
    <row r="3">
      <c r="A3" t="n">
        <v>1</v>
      </c>
      <c r="B3" t="inlineStr">
        <is>
          <t>ch02</t>
        </is>
      </c>
      <c r="C3" t="n">
        <v>-47.86</v>
      </c>
      <c r="D3" t="n">
        <v>-52.89</v>
      </c>
      <c r="E3" t="n">
        <v>-48.67</v>
      </c>
      <c r="F3" t="n">
        <v>-56.22</v>
      </c>
      <c r="G3" t="n">
        <v>-58.69</v>
      </c>
      <c r="H3" t="n">
        <v>-56.99</v>
      </c>
    </row>
    <row r="4">
      <c r="A4" t="n">
        <v>1</v>
      </c>
      <c r="B4" t="inlineStr">
        <is>
          <t>ch03</t>
        </is>
      </c>
      <c r="C4" t="n">
        <v>-47.03</v>
      </c>
      <c r="D4" t="n">
        <v>-53.52</v>
      </c>
      <c r="E4" t="n">
        <v>-47.83</v>
      </c>
      <c r="F4" t="n">
        <v>-56.9</v>
      </c>
      <c r="G4" t="n">
        <v>-58.33</v>
      </c>
      <c r="H4" t="n">
        <v>-57.7</v>
      </c>
    </row>
    <row r="5">
      <c r="A5" t="n">
        <v>2</v>
      </c>
      <c r="B5" t="inlineStr">
        <is>
          <t>ch01</t>
        </is>
      </c>
      <c r="C5" t="n">
        <v>-47.54</v>
      </c>
      <c r="D5" t="n">
        <v>-52.69</v>
      </c>
      <c r="E5" t="n">
        <v>-48.29</v>
      </c>
      <c r="F5" t="n">
        <v>-56.28</v>
      </c>
      <c r="G5" t="n">
        <v>-58.51</v>
      </c>
      <c r="H5" t="n">
        <v>-56.85</v>
      </c>
    </row>
    <row r="6">
      <c r="A6" t="n">
        <v>2</v>
      </c>
      <c r="B6" t="inlineStr">
        <is>
          <t>ch02</t>
        </is>
      </c>
      <c r="C6" t="n">
        <v>-46.38</v>
      </c>
      <c r="D6" t="n">
        <v>-53.59</v>
      </c>
      <c r="E6" t="n">
        <v>-47.18</v>
      </c>
      <c r="F6" t="n">
        <v>-56.78</v>
      </c>
      <c r="G6" t="n">
        <v>-57.63</v>
      </c>
      <c r="H6" t="n">
        <v>-58.07</v>
      </c>
    </row>
    <row r="7">
      <c r="A7" t="n">
        <v>2</v>
      </c>
      <c r="B7" t="inlineStr">
        <is>
          <t>ch03</t>
        </is>
      </c>
      <c r="C7" t="n">
        <v>-45.78</v>
      </c>
      <c r="D7" t="n">
        <v>-53.97</v>
      </c>
      <c r="E7" t="n">
        <v>-46.66</v>
      </c>
      <c r="F7" t="n">
        <v>-56.91</v>
      </c>
      <c r="G7" t="n">
        <v>-57.25</v>
      </c>
      <c r="H7" t="n">
        <v>-58.59</v>
      </c>
    </row>
    <row r="8">
      <c r="A8" t="n">
        <v>3</v>
      </c>
      <c r="B8" t="inlineStr">
        <is>
          <t>ch01</t>
        </is>
      </c>
      <c r="C8" t="n">
        <v>-44.3</v>
      </c>
      <c r="D8" t="n">
        <v>-53.56</v>
      </c>
      <c r="E8" t="n">
        <v>-44.68</v>
      </c>
      <c r="F8" t="n">
        <v>-56.63</v>
      </c>
      <c r="G8" t="n">
        <v>-59.9</v>
      </c>
      <c r="H8" t="n">
        <v>-58.02</v>
      </c>
    </row>
    <row r="9">
      <c r="A9" t="n">
        <v>3</v>
      </c>
      <c r="B9" t="inlineStr">
        <is>
          <t>ch02</t>
        </is>
      </c>
      <c r="C9" t="n">
        <v>-45.26</v>
      </c>
      <c r="D9" t="n">
        <v>-53.49</v>
      </c>
      <c r="E9" t="n">
        <v>-45.83</v>
      </c>
      <c r="F9" t="n">
        <v>-56.69</v>
      </c>
      <c r="G9" t="n">
        <v>-58.13</v>
      </c>
      <c r="H9" t="n">
        <v>-57.98</v>
      </c>
    </row>
    <row r="10">
      <c r="A10" t="n">
        <v>3</v>
      </c>
      <c r="B10" t="inlineStr">
        <is>
          <t>ch03</t>
        </is>
      </c>
      <c r="C10" t="n">
        <v>-45.52</v>
      </c>
      <c r="D10" t="n">
        <v>-55.3</v>
      </c>
      <c r="E10" t="n">
        <v>-46.13</v>
      </c>
      <c r="F10" t="n">
        <v>-58.17</v>
      </c>
      <c r="G10" t="n">
        <v>-58.81</v>
      </c>
      <c r="H10" t="n">
        <v>-60.21</v>
      </c>
    </row>
    <row r="11">
      <c r="A11" t="n">
        <v>4</v>
      </c>
      <c r="B11" t="inlineStr">
        <is>
          <t>ch01</t>
        </is>
      </c>
      <c r="C11" t="n">
        <v>-44.73</v>
      </c>
      <c r="D11" t="n">
        <v>-53.02</v>
      </c>
      <c r="E11" t="n">
        <v>-45.39</v>
      </c>
      <c r="F11" t="n">
        <v>-56.15</v>
      </c>
      <c r="G11" t="n">
        <v>-59.11</v>
      </c>
      <c r="H11" t="n">
        <v>-57.32</v>
      </c>
    </row>
    <row r="12">
      <c r="A12" t="n">
        <v>4</v>
      </c>
      <c r="B12" t="inlineStr">
        <is>
          <t>ch02</t>
        </is>
      </c>
      <c r="C12" t="n">
        <v>-44.43</v>
      </c>
      <c r="D12" t="n">
        <v>-53.62</v>
      </c>
      <c r="E12" t="n">
        <v>-45.2</v>
      </c>
      <c r="F12" t="n">
        <v>-57.07</v>
      </c>
      <c r="G12" t="n">
        <v>-58.03</v>
      </c>
      <c r="H12" t="n">
        <v>-57.68</v>
      </c>
    </row>
    <row r="13">
      <c r="A13" t="n">
        <v>4</v>
      </c>
      <c r="B13" t="inlineStr">
        <is>
          <t>ch03</t>
        </is>
      </c>
      <c r="C13" t="n">
        <v>-44.66</v>
      </c>
      <c r="D13" t="n">
        <v>-52.93</v>
      </c>
      <c r="E13" t="n">
        <v>-45.38</v>
      </c>
      <c r="F13" t="n">
        <v>-56.12</v>
      </c>
      <c r="G13" t="n">
        <v>-57.89</v>
      </c>
      <c r="H13" t="n">
        <v>-57.29</v>
      </c>
    </row>
    <row r="14">
      <c r="A14" t="n">
        <v>7</v>
      </c>
      <c r="B14" t="inlineStr">
        <is>
          <t>ch01</t>
        </is>
      </c>
      <c r="C14" t="n">
        <v>-44.02</v>
      </c>
      <c r="D14" t="n">
        <v>-54.33</v>
      </c>
      <c r="E14" t="n">
        <v>-44.65</v>
      </c>
      <c r="F14" t="n">
        <v>-57.44</v>
      </c>
      <c r="G14" t="n">
        <v>-58.88</v>
      </c>
      <c r="H14" t="n">
        <v>-58.74</v>
      </c>
    </row>
    <row r="15">
      <c r="A15" t="n">
        <v>7</v>
      </c>
      <c r="B15" t="inlineStr">
        <is>
          <t>ch02</t>
        </is>
      </c>
      <c r="C15" t="n">
        <v>-42.11</v>
      </c>
      <c r="D15" t="n">
        <v>-54.59</v>
      </c>
      <c r="E15" t="n">
        <v>-42.61</v>
      </c>
      <c r="F15" t="n">
        <v>-57.62</v>
      </c>
      <c r="G15" t="n">
        <v>-58.26</v>
      </c>
      <c r="H15" t="n">
        <v>-59.14</v>
      </c>
    </row>
    <row r="16">
      <c r="A16" t="n">
        <v>7</v>
      </c>
      <c r="B16" t="inlineStr">
        <is>
          <t>ch03</t>
        </is>
      </c>
      <c r="C16" t="n">
        <v>-41.38</v>
      </c>
      <c r="D16" t="n">
        <v>-55.26</v>
      </c>
      <c r="E16" t="n">
        <v>-42.02</v>
      </c>
      <c r="F16" t="n">
        <v>-58.2</v>
      </c>
      <c r="G16" t="n">
        <v>-58.85</v>
      </c>
      <c r="H16" t="n">
        <v>-60.13</v>
      </c>
    </row>
    <row r="17">
      <c r="A17" t="n">
        <v>25</v>
      </c>
      <c r="B17" t="inlineStr">
        <is>
          <t>ch01</t>
        </is>
      </c>
      <c r="C17" t="n">
        <v>-45.91</v>
      </c>
      <c r="D17" t="n">
        <v>-52.78</v>
      </c>
      <c r="E17" t="n">
        <v>-46.59</v>
      </c>
      <c r="F17" t="n">
        <v>-56.18</v>
      </c>
      <c r="G17" t="n">
        <v>-58.23</v>
      </c>
      <c r="H17" t="n">
        <v>-56.91</v>
      </c>
    </row>
    <row r="18">
      <c r="A18" t="n">
        <v>25</v>
      </c>
      <c r="B18" t="inlineStr">
        <is>
          <t>ch02</t>
        </is>
      </c>
      <c r="C18" t="n">
        <v>-46.53</v>
      </c>
      <c r="D18" t="n">
        <v>-53.69</v>
      </c>
      <c r="E18" t="n">
        <v>-47.38</v>
      </c>
      <c r="F18" t="n">
        <v>-56.94</v>
      </c>
      <c r="G18" t="n">
        <v>-57.19</v>
      </c>
      <c r="H18" t="n">
        <v>-57.84</v>
      </c>
    </row>
    <row r="19">
      <c r="A19" t="n">
        <v>25</v>
      </c>
      <c r="B19" t="inlineStr">
        <is>
          <t>ch03</t>
        </is>
      </c>
      <c r="C19" t="n">
        <v>-45.58</v>
      </c>
      <c r="D19" t="n">
        <v>-54.63</v>
      </c>
      <c r="E19" t="n">
        <v>-46.37</v>
      </c>
      <c r="F19" t="n">
        <v>-57.7</v>
      </c>
      <c r="G19" t="n">
        <v>-57.78</v>
      </c>
      <c r="H19" t="n">
        <v>-59.1</v>
      </c>
    </row>
    <row r="20">
      <c r="A20" t="n">
        <v>66</v>
      </c>
      <c r="B20" t="inlineStr">
        <is>
          <t>ch01</t>
        </is>
      </c>
      <c r="C20" t="n">
        <v>-45.11</v>
      </c>
      <c r="D20" t="n">
        <v>-53.52</v>
      </c>
      <c r="E20" t="n">
        <v>-45.76</v>
      </c>
      <c r="F20" t="n">
        <v>-56.61</v>
      </c>
      <c r="G20" t="n">
        <v>-59.02</v>
      </c>
      <c r="H20" t="n">
        <v>-58.04</v>
      </c>
    </row>
    <row r="21">
      <c r="A21" t="n">
        <v>66</v>
      </c>
      <c r="B21" t="inlineStr">
        <is>
          <t>ch02</t>
        </is>
      </c>
      <c r="C21" t="n">
        <v>-47.01</v>
      </c>
      <c r="D21" t="n">
        <v>-53.29</v>
      </c>
      <c r="E21" t="n">
        <v>-47.82</v>
      </c>
      <c r="F21" t="n">
        <v>-56.43</v>
      </c>
      <c r="G21" t="n">
        <v>-58.48</v>
      </c>
      <c r="H21" t="n">
        <v>-57.71</v>
      </c>
    </row>
    <row r="22">
      <c r="A22" t="n">
        <v>66</v>
      </c>
      <c r="B22" t="inlineStr">
        <is>
          <t>ch03</t>
        </is>
      </c>
      <c r="C22" t="n">
        <v>-44.35</v>
      </c>
      <c r="D22" t="n">
        <v>-54.14</v>
      </c>
      <c r="E22" t="n">
        <v>-45.04</v>
      </c>
      <c r="F22" t="n">
        <v>-57.5</v>
      </c>
      <c r="G22" t="n">
        <v>-58.01</v>
      </c>
      <c r="H22" t="n">
        <v>-58.47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-45.51</v>
      </c>
      <c r="D2" t="n">
        <v>-47.63</v>
      </c>
      <c r="E2" t="n">
        <v>-47.9</v>
      </c>
      <c r="F2" t="n">
        <v>-50.32</v>
      </c>
      <c r="G2" t="n">
        <v>-50.89</v>
      </c>
      <c r="H2" t="n">
        <v>-52.46</v>
      </c>
    </row>
    <row r="3">
      <c r="A3" t="n">
        <v>1</v>
      </c>
      <c r="B3" t="inlineStr">
        <is>
          <t>ch02</t>
        </is>
      </c>
      <c r="C3" t="n">
        <v>-48.58</v>
      </c>
      <c r="D3" t="n">
        <v>-47.42</v>
      </c>
      <c r="E3" t="n">
        <v>-50.93</v>
      </c>
      <c r="F3" t="n">
        <v>-50.56</v>
      </c>
      <c r="G3" t="n">
        <v>-53.98</v>
      </c>
      <c r="H3" t="n">
        <v>-51.64</v>
      </c>
    </row>
    <row r="4">
      <c r="A4" t="n">
        <v>1</v>
      </c>
      <c r="B4" t="inlineStr">
        <is>
          <t>ch03</t>
        </is>
      </c>
      <c r="C4" t="n">
        <v>-46.27</v>
      </c>
      <c r="D4" t="n">
        <v>-46.38</v>
      </c>
      <c r="E4" t="n">
        <v>-48.34</v>
      </c>
      <c r="F4" t="n">
        <v>-49.72</v>
      </c>
      <c r="G4" t="n">
        <v>-52.59</v>
      </c>
      <c r="H4" t="n">
        <v>-50.38</v>
      </c>
    </row>
    <row r="5">
      <c r="A5" t="n">
        <v>2</v>
      </c>
      <c r="B5" t="inlineStr">
        <is>
          <t>ch01</t>
        </is>
      </c>
      <c r="C5" t="n">
        <v>-46.36</v>
      </c>
      <c r="D5" t="n">
        <v>-47.37</v>
      </c>
      <c r="E5" t="n">
        <v>-49.83</v>
      </c>
      <c r="F5" t="n">
        <v>-49.94</v>
      </c>
      <c r="G5" t="n">
        <v>-50.37</v>
      </c>
      <c r="H5" t="n">
        <v>-52.36</v>
      </c>
    </row>
    <row r="6">
      <c r="A6" t="n">
        <v>2</v>
      </c>
      <c r="B6" t="inlineStr">
        <is>
          <t>ch02</t>
        </is>
      </c>
      <c r="C6" t="n">
        <v>-46.08</v>
      </c>
      <c r="D6" t="n">
        <v>-46.81</v>
      </c>
      <c r="E6" t="n">
        <v>-48.95</v>
      </c>
      <c r="F6" t="n">
        <v>-49.06</v>
      </c>
      <c r="G6" t="n">
        <v>-50.77</v>
      </c>
      <c r="H6" t="n">
        <v>-52.37</v>
      </c>
    </row>
    <row r="7">
      <c r="A7" t="n">
        <v>2</v>
      </c>
      <c r="B7" t="inlineStr">
        <is>
          <t>ch03</t>
        </is>
      </c>
      <c r="C7" t="n">
        <v>-46.89</v>
      </c>
      <c r="D7" t="n">
        <v>-42.79</v>
      </c>
      <c r="E7" t="n">
        <v>-48.25</v>
      </c>
      <c r="F7" t="n">
        <v>-44.87</v>
      </c>
      <c r="G7" t="n">
        <v>-54.65</v>
      </c>
      <c r="H7" t="n">
        <v>-48.64</v>
      </c>
    </row>
    <row r="8">
      <c r="A8" t="n">
        <v>3</v>
      </c>
      <c r="B8" t="inlineStr">
        <is>
          <t>ch01</t>
        </is>
      </c>
      <c r="C8" t="n">
        <v>-45.69</v>
      </c>
      <c r="D8" t="n">
        <v>-44.83</v>
      </c>
      <c r="E8" t="n">
        <v>-48.31</v>
      </c>
      <c r="F8" t="n">
        <v>-47.05</v>
      </c>
      <c r="G8" t="n">
        <v>-50.45</v>
      </c>
      <c r="H8" t="n">
        <v>-50.18</v>
      </c>
    </row>
    <row r="9">
      <c r="A9" t="n">
        <v>3</v>
      </c>
      <c r="B9" t="inlineStr">
        <is>
          <t>ch02</t>
        </is>
      </c>
      <c r="C9" t="n">
        <v>-46.06</v>
      </c>
      <c r="D9" t="n">
        <v>-47.4</v>
      </c>
      <c r="E9" t="n">
        <v>-48.44</v>
      </c>
      <c r="F9" t="n">
        <v>-50.12</v>
      </c>
      <c r="G9" t="n">
        <v>-51.32</v>
      </c>
      <c r="H9" t="n">
        <v>-51.85</v>
      </c>
    </row>
    <row r="10">
      <c r="A10" t="n">
        <v>3</v>
      </c>
      <c r="B10" t="inlineStr">
        <is>
          <t>ch03</t>
        </is>
      </c>
      <c r="C10" t="n">
        <v>-46.03</v>
      </c>
      <c r="D10" t="n">
        <v>-45.85</v>
      </c>
      <c r="E10" t="n">
        <v>-47.97</v>
      </c>
      <c r="F10" t="n">
        <v>-47.87</v>
      </c>
      <c r="G10" t="n">
        <v>-52.49</v>
      </c>
      <c r="H10" t="n">
        <v>-52.05</v>
      </c>
    </row>
    <row r="11">
      <c r="A11" t="n">
        <v>4</v>
      </c>
      <c r="B11" t="inlineStr">
        <is>
          <t>ch01</t>
        </is>
      </c>
      <c r="C11" t="n">
        <v>-43.4</v>
      </c>
      <c r="D11" t="n">
        <v>-41.35</v>
      </c>
      <c r="E11" t="n">
        <v>-45.54</v>
      </c>
      <c r="F11" t="n">
        <v>-43.27</v>
      </c>
      <c r="G11" t="n">
        <v>-49.53</v>
      </c>
      <c r="H11" t="n">
        <v>-47.7</v>
      </c>
    </row>
    <row r="12">
      <c r="A12" t="n">
        <v>4</v>
      </c>
      <c r="B12" t="inlineStr">
        <is>
          <t>ch02</t>
        </is>
      </c>
      <c r="C12" t="n">
        <v>-44.23</v>
      </c>
      <c r="D12" t="n">
        <v>-45.12</v>
      </c>
      <c r="E12" t="n">
        <v>-46.6</v>
      </c>
      <c r="F12" t="n">
        <v>-46.96</v>
      </c>
      <c r="G12" t="n">
        <v>-49.63</v>
      </c>
      <c r="H12" t="n">
        <v>-51.87</v>
      </c>
    </row>
    <row r="13">
      <c r="A13" t="n">
        <v>4</v>
      </c>
      <c r="B13" t="inlineStr">
        <is>
          <t>ch03</t>
        </is>
      </c>
      <c r="C13" t="n">
        <v>-42.97</v>
      </c>
      <c r="D13" t="n">
        <v>-40.2</v>
      </c>
      <c r="E13" t="n">
        <v>-44.62</v>
      </c>
      <c r="F13" t="n">
        <v>-42.49</v>
      </c>
      <c r="G13" t="n">
        <v>-50.53</v>
      </c>
      <c r="H13" t="n">
        <v>-46.01</v>
      </c>
    </row>
    <row r="14">
      <c r="A14" t="n">
        <v>7</v>
      </c>
      <c r="B14" t="inlineStr">
        <is>
          <t>ch01</t>
        </is>
      </c>
      <c r="C14" t="n">
        <v>-45.88</v>
      </c>
      <c r="D14" t="n">
        <v>-40.11</v>
      </c>
      <c r="E14" t="n">
        <v>-48.79</v>
      </c>
      <c r="F14" t="n">
        <v>-42.72</v>
      </c>
      <c r="G14" t="n">
        <v>-50.38</v>
      </c>
      <c r="H14" t="n">
        <v>-45.32</v>
      </c>
    </row>
    <row r="15">
      <c r="A15" t="n">
        <v>7</v>
      </c>
      <c r="B15" t="inlineStr">
        <is>
          <t>ch02</t>
        </is>
      </c>
      <c r="C15" t="n">
        <v>-43.85</v>
      </c>
      <c r="D15" t="n">
        <v>-41.04</v>
      </c>
      <c r="E15" t="n">
        <v>-45.51</v>
      </c>
      <c r="F15" t="n">
        <v>-43.16</v>
      </c>
      <c r="G15" t="n">
        <v>-51.3</v>
      </c>
      <c r="H15" t="n">
        <v>-47.1</v>
      </c>
    </row>
    <row r="16">
      <c r="A16" t="n">
        <v>7</v>
      </c>
      <c r="B16" t="inlineStr">
        <is>
          <t>ch03</t>
        </is>
      </c>
      <c r="C16" t="n">
        <v>-41.55</v>
      </c>
      <c r="D16" t="n">
        <v>-41.14</v>
      </c>
      <c r="E16" t="n">
        <v>-43.23</v>
      </c>
      <c r="F16" t="n">
        <v>-42.5</v>
      </c>
      <c r="G16" t="n">
        <v>-49.03</v>
      </c>
      <c r="H16" t="n">
        <v>-49.79</v>
      </c>
    </row>
    <row r="17">
      <c r="A17" t="n">
        <v>25</v>
      </c>
      <c r="B17" t="inlineStr">
        <is>
          <t>ch01</t>
        </is>
      </c>
      <c r="C17" t="n">
        <v>-45.49</v>
      </c>
      <c r="D17" t="n">
        <v>-47.03</v>
      </c>
      <c r="E17" t="n">
        <v>-48.79</v>
      </c>
      <c r="F17" t="n">
        <v>-49.47</v>
      </c>
      <c r="G17" t="n">
        <v>-49.52</v>
      </c>
      <c r="H17" t="n">
        <v>-52.16</v>
      </c>
    </row>
    <row r="18">
      <c r="A18" t="n">
        <v>25</v>
      </c>
      <c r="B18" t="inlineStr">
        <is>
          <t>ch02</t>
        </is>
      </c>
      <c r="C18" t="n">
        <v>-45.77</v>
      </c>
      <c r="D18" t="n">
        <v>-46.69</v>
      </c>
      <c r="E18" t="n">
        <v>-48.75</v>
      </c>
      <c r="F18" t="n">
        <v>-48.7</v>
      </c>
      <c r="G18" t="n">
        <v>-50.18</v>
      </c>
      <c r="H18" t="n">
        <v>-52.88</v>
      </c>
    </row>
    <row r="19">
      <c r="A19" t="n">
        <v>25</v>
      </c>
      <c r="B19" t="inlineStr">
        <is>
          <t>ch03</t>
        </is>
      </c>
      <c r="C19" t="n">
        <v>-44.23</v>
      </c>
      <c r="D19" t="n">
        <v>-44.26</v>
      </c>
      <c r="E19" t="n">
        <v>-46.34</v>
      </c>
      <c r="F19" t="n">
        <v>-45.88</v>
      </c>
      <c r="G19" t="n">
        <v>-50.16</v>
      </c>
      <c r="H19" t="n">
        <v>-52.06</v>
      </c>
    </row>
    <row r="20">
      <c r="A20" t="n">
        <v>66</v>
      </c>
      <c r="B20" t="inlineStr">
        <is>
          <t>ch01</t>
        </is>
      </c>
      <c r="C20" t="n">
        <v>-43.68</v>
      </c>
      <c r="D20" t="n">
        <v>-41.66</v>
      </c>
      <c r="E20" t="n">
        <v>-45.88</v>
      </c>
      <c r="F20" t="n">
        <v>-43.65</v>
      </c>
      <c r="G20" t="n">
        <v>-49.61</v>
      </c>
      <c r="H20" t="n">
        <v>-47.61</v>
      </c>
    </row>
    <row r="21">
      <c r="A21" t="n">
        <v>66</v>
      </c>
      <c r="B21" t="inlineStr">
        <is>
          <t>ch02</t>
        </is>
      </c>
      <c r="C21" t="n">
        <v>-44.37</v>
      </c>
      <c r="D21" t="n">
        <v>-42.86</v>
      </c>
      <c r="E21" t="n">
        <v>-46.03</v>
      </c>
      <c r="F21" t="n">
        <v>-45.67</v>
      </c>
      <c r="G21" t="n">
        <v>-51.85</v>
      </c>
      <c r="H21" t="n">
        <v>-47.56</v>
      </c>
    </row>
    <row r="22">
      <c r="A22" t="n">
        <v>66</v>
      </c>
      <c r="B22" t="inlineStr">
        <is>
          <t>ch03</t>
        </is>
      </c>
      <c r="C22" t="n">
        <v>-41.63</v>
      </c>
      <c r="D22" t="n">
        <v>-42.46</v>
      </c>
      <c r="E22" t="n">
        <v>-43.94</v>
      </c>
      <c r="F22" t="n">
        <v>-44.72</v>
      </c>
      <c r="G22" t="n">
        <v>-47.27</v>
      </c>
      <c r="H22" t="n">
        <v>-48.53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2022-05-09T12:13:16Z</dcterms:created>
  <dcterms:modified xsi:type="dcterms:W3CDTF">2022-05-09T12:13:16Z</dcterms:modified>
</cp:coreProperties>
</file>