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24.41</v>
      </c>
      <c r="C2" t="n">
        <v>24.38</v>
      </c>
      <c r="D2" t="n">
        <v>24.37</v>
      </c>
    </row>
    <row r="3">
      <c r="A3" t="n">
        <v>2</v>
      </c>
      <c r="B3" t="n">
        <v>24.47</v>
      </c>
      <c r="C3" t="n">
        <v>24.47</v>
      </c>
      <c r="D3" t="n">
        <v>24.41</v>
      </c>
    </row>
    <row r="4">
      <c r="A4" t="n">
        <v>3</v>
      </c>
      <c r="B4" t="n">
        <v>24.52</v>
      </c>
      <c r="C4" t="n">
        <v>24.5</v>
      </c>
      <c r="D4" t="n">
        <v>24.63</v>
      </c>
    </row>
    <row r="5">
      <c r="A5" t="n">
        <v>4</v>
      </c>
      <c r="B5" t="n">
        <v>24.06</v>
      </c>
      <c r="C5" t="n">
        <v>23.99</v>
      </c>
      <c r="D5" t="n">
        <v>24.11</v>
      </c>
    </row>
    <row r="6">
      <c r="A6" t="n">
        <v>7</v>
      </c>
      <c r="B6" t="n">
        <v>24.5</v>
      </c>
      <c r="C6" t="n">
        <v>24.48</v>
      </c>
      <c r="D6" t="n">
        <v>24.41</v>
      </c>
    </row>
    <row r="7">
      <c r="A7" t="n">
        <v>25</v>
      </c>
      <c r="B7" t="n">
        <v>24.37</v>
      </c>
      <c r="C7" t="n">
        <v>24.54</v>
      </c>
      <c r="D7" t="n">
        <v>24.4</v>
      </c>
    </row>
    <row r="8">
      <c r="A8" t="n">
        <v>66</v>
      </c>
      <c r="B8" t="n">
        <v>24.22</v>
      </c>
      <c r="C8" t="n">
        <v>24.34</v>
      </c>
      <c r="D8" t="n">
        <v>24.23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-43.35</v>
      </c>
      <c r="D2" t="n">
        <v>-54.64</v>
      </c>
      <c r="E2" t="n">
        <v>-45.37</v>
      </c>
      <c r="F2" t="n">
        <v>-55.54</v>
      </c>
      <c r="G2" t="n">
        <v>-57.87</v>
      </c>
      <c r="H2" t="n">
        <v>-55.87</v>
      </c>
    </row>
    <row r="3">
      <c r="A3" t="n">
        <v>1</v>
      </c>
      <c r="B3" t="inlineStr">
        <is>
          <t>ch02</t>
        </is>
      </c>
      <c r="C3" t="n">
        <v>-47.51</v>
      </c>
      <c r="D3" t="n">
        <v>-54.34</v>
      </c>
      <c r="E3" t="n">
        <v>-49.51</v>
      </c>
      <c r="F3" t="n">
        <v>-55.1</v>
      </c>
      <c r="G3" t="n">
        <v>-57.83</v>
      </c>
      <c r="H3" t="n">
        <v>-55.72</v>
      </c>
    </row>
    <row r="4">
      <c r="A4" t="n">
        <v>1</v>
      </c>
      <c r="B4" t="inlineStr">
        <is>
          <t>ch03</t>
        </is>
      </c>
      <c r="C4" t="n">
        <v>-45.96</v>
      </c>
      <c r="D4" t="n">
        <v>-54.56</v>
      </c>
      <c r="E4" t="n">
        <v>-47.47</v>
      </c>
      <c r="F4" t="n">
        <v>-55.34</v>
      </c>
      <c r="G4" t="n">
        <v>-57.83</v>
      </c>
      <c r="H4" t="n">
        <v>-56.31</v>
      </c>
    </row>
    <row r="5">
      <c r="A5" t="n">
        <v>2</v>
      </c>
      <c r="B5" t="inlineStr">
        <is>
          <t>ch01</t>
        </is>
      </c>
      <c r="C5" t="n">
        <v>-46.32</v>
      </c>
      <c r="D5" t="n">
        <v>-53.83</v>
      </c>
      <c r="E5" t="n">
        <v>-47.95</v>
      </c>
      <c r="F5" t="n">
        <v>-54.6</v>
      </c>
      <c r="G5" t="n">
        <v>-58.39</v>
      </c>
      <c r="H5" t="n">
        <v>-55.7</v>
      </c>
    </row>
    <row r="6">
      <c r="A6" t="n">
        <v>2</v>
      </c>
      <c r="B6" t="inlineStr">
        <is>
          <t>ch02</t>
        </is>
      </c>
      <c r="C6" t="n">
        <v>-46.77</v>
      </c>
      <c r="D6" t="n">
        <v>-54.01</v>
      </c>
      <c r="E6" t="n">
        <v>-48.43</v>
      </c>
      <c r="F6" t="n">
        <v>-54.83</v>
      </c>
      <c r="G6" t="n">
        <v>-56.76</v>
      </c>
      <c r="H6" t="n">
        <v>-56.59</v>
      </c>
    </row>
    <row r="7">
      <c r="A7" t="n">
        <v>2</v>
      </c>
      <c r="B7" t="inlineStr">
        <is>
          <t>ch03</t>
        </is>
      </c>
      <c r="C7" t="n">
        <v>-46.69</v>
      </c>
      <c r="D7" t="n">
        <v>-54.04</v>
      </c>
      <c r="E7" t="n">
        <v>-48.62</v>
      </c>
      <c r="F7" t="n">
        <v>-54.91</v>
      </c>
      <c r="G7" t="n">
        <v>-56.62</v>
      </c>
      <c r="H7" t="n">
        <v>-56.65</v>
      </c>
    </row>
    <row r="8">
      <c r="A8" t="n">
        <v>3</v>
      </c>
      <c r="B8" t="inlineStr">
        <is>
          <t>ch01</t>
        </is>
      </c>
      <c r="C8" t="n">
        <v>-43.03</v>
      </c>
      <c r="D8" t="n">
        <v>-54.09</v>
      </c>
      <c r="E8" t="n">
        <v>-44.74</v>
      </c>
      <c r="F8" t="n">
        <v>-54.99</v>
      </c>
      <c r="G8" t="n">
        <v>-60.61</v>
      </c>
      <c r="H8" t="n">
        <v>-56.66</v>
      </c>
    </row>
    <row r="9">
      <c r="A9" t="n">
        <v>3</v>
      </c>
      <c r="B9" t="inlineStr">
        <is>
          <t>ch02</t>
        </is>
      </c>
      <c r="C9" t="n">
        <v>-46.63</v>
      </c>
      <c r="D9" t="n">
        <v>-54.4</v>
      </c>
      <c r="E9" t="n">
        <v>-48.34</v>
      </c>
      <c r="F9" t="n">
        <v>-55.22</v>
      </c>
      <c r="G9" t="n">
        <v>-57.6</v>
      </c>
      <c r="H9" t="n">
        <v>-56.43</v>
      </c>
    </row>
    <row r="10">
      <c r="A10" t="n">
        <v>3</v>
      </c>
      <c r="B10" t="inlineStr">
        <is>
          <t>ch03</t>
        </is>
      </c>
      <c r="C10" t="n">
        <v>-49.23</v>
      </c>
      <c r="D10" t="n">
        <v>-55.41</v>
      </c>
      <c r="E10" t="n">
        <v>-50.93</v>
      </c>
      <c r="F10" t="n">
        <v>-56.18</v>
      </c>
      <c r="G10" t="n">
        <v>-57.61</v>
      </c>
      <c r="H10" t="n">
        <v>-59.12</v>
      </c>
    </row>
    <row r="11">
      <c r="A11" t="n">
        <v>4</v>
      </c>
      <c r="B11" t="inlineStr">
        <is>
          <t>ch01</t>
        </is>
      </c>
      <c r="C11" t="n">
        <v>-43.8</v>
      </c>
      <c r="D11" t="n">
        <v>-54.02</v>
      </c>
      <c r="E11" t="n">
        <v>-45.68</v>
      </c>
      <c r="F11" t="n">
        <v>-54.82</v>
      </c>
      <c r="G11" t="n">
        <v>-58.76</v>
      </c>
      <c r="H11" t="n">
        <v>-56.04</v>
      </c>
    </row>
    <row r="12">
      <c r="A12" t="n">
        <v>4</v>
      </c>
      <c r="B12" t="inlineStr">
        <is>
          <t>ch02</t>
        </is>
      </c>
      <c r="C12" t="n">
        <v>-45.21</v>
      </c>
      <c r="D12" t="n">
        <v>-53.71</v>
      </c>
      <c r="E12" t="n">
        <v>-47.02</v>
      </c>
      <c r="F12" t="n">
        <v>-54.54</v>
      </c>
      <c r="G12" t="n">
        <v>-56.75</v>
      </c>
      <c r="H12" t="n">
        <v>-55.97</v>
      </c>
    </row>
    <row r="13">
      <c r="A13" t="n">
        <v>4</v>
      </c>
      <c r="B13" t="inlineStr">
        <is>
          <t>ch03</t>
        </is>
      </c>
      <c r="C13" t="n">
        <v>-43.26</v>
      </c>
      <c r="D13" t="n">
        <v>-53.6</v>
      </c>
      <c r="E13" t="n">
        <v>-45.63</v>
      </c>
      <c r="F13" t="n">
        <v>-54.4</v>
      </c>
      <c r="G13" t="n">
        <v>-57.66</v>
      </c>
      <c r="H13" t="n">
        <v>-56.25</v>
      </c>
    </row>
    <row r="14">
      <c r="A14" t="n">
        <v>7</v>
      </c>
      <c r="B14" t="inlineStr">
        <is>
          <t>ch01</t>
        </is>
      </c>
      <c r="C14" t="n">
        <v>-40.89</v>
      </c>
      <c r="D14" t="n">
        <v>-54.81</v>
      </c>
      <c r="E14" t="n">
        <v>-42.84</v>
      </c>
      <c r="F14" t="n">
        <v>-55.78</v>
      </c>
      <c r="G14" t="n">
        <v>-62.13</v>
      </c>
      <c r="H14" t="n">
        <v>-58.35</v>
      </c>
    </row>
    <row r="15">
      <c r="A15" t="n">
        <v>7</v>
      </c>
      <c r="B15" t="inlineStr">
        <is>
          <t>ch02</t>
        </is>
      </c>
      <c r="C15" t="n">
        <v>-40.5</v>
      </c>
      <c r="D15" t="n">
        <v>-54.47</v>
      </c>
      <c r="E15" t="n">
        <v>-42.56</v>
      </c>
      <c r="F15" t="n">
        <v>-55.42</v>
      </c>
      <c r="G15" t="n">
        <v>-60.23</v>
      </c>
      <c r="H15" t="n">
        <v>-58.21</v>
      </c>
    </row>
    <row r="16">
      <c r="A16" t="n">
        <v>7</v>
      </c>
      <c r="B16" t="inlineStr">
        <is>
          <t>ch03</t>
        </is>
      </c>
      <c r="C16" t="n">
        <v>-40.98</v>
      </c>
      <c r="D16" t="n">
        <v>-55.4</v>
      </c>
      <c r="E16" t="n">
        <v>-43.42</v>
      </c>
      <c r="F16" t="n">
        <v>-56.32</v>
      </c>
      <c r="G16" t="n">
        <v>-60.12</v>
      </c>
      <c r="H16" t="n">
        <v>-59.17</v>
      </c>
    </row>
    <row r="17">
      <c r="A17" t="n">
        <v>25</v>
      </c>
      <c r="B17" t="inlineStr">
        <is>
          <t>ch01</t>
        </is>
      </c>
      <c r="C17" t="n">
        <v>-46.65</v>
      </c>
      <c r="D17" t="n">
        <v>-53.78</v>
      </c>
      <c r="E17" t="n">
        <v>-47.94</v>
      </c>
      <c r="F17" t="n">
        <v>-54.59</v>
      </c>
      <c r="G17" t="n">
        <v>-58.39</v>
      </c>
      <c r="H17" t="n">
        <v>-55.74</v>
      </c>
    </row>
    <row r="18">
      <c r="A18" t="n">
        <v>25</v>
      </c>
      <c r="B18" t="inlineStr">
        <is>
          <t>ch02</t>
        </is>
      </c>
      <c r="C18" t="n">
        <v>-47.37</v>
      </c>
      <c r="D18" t="n">
        <v>-54.22</v>
      </c>
      <c r="E18" t="n">
        <v>-49.02</v>
      </c>
      <c r="F18" t="n">
        <v>-55.04</v>
      </c>
      <c r="G18" t="n">
        <v>-56.64</v>
      </c>
      <c r="H18" t="n">
        <v>-56.5</v>
      </c>
    </row>
    <row r="19">
      <c r="A19" t="n">
        <v>25</v>
      </c>
      <c r="B19" t="inlineStr">
        <is>
          <t>ch03</t>
        </is>
      </c>
      <c r="C19" t="n">
        <v>-44.63</v>
      </c>
      <c r="D19" t="n">
        <v>-54.73</v>
      </c>
      <c r="E19" t="n">
        <v>-46.27</v>
      </c>
      <c r="F19" t="n">
        <v>-55.78</v>
      </c>
      <c r="G19" t="n">
        <v>-57.24</v>
      </c>
      <c r="H19" t="n">
        <v>-58.83</v>
      </c>
    </row>
    <row r="20">
      <c r="A20" t="n">
        <v>66</v>
      </c>
      <c r="B20" t="inlineStr">
        <is>
          <t>ch01</t>
        </is>
      </c>
      <c r="C20" t="n">
        <v>-46.35</v>
      </c>
      <c r="D20" t="n">
        <v>-54.05</v>
      </c>
      <c r="E20" t="n">
        <v>-48.54</v>
      </c>
      <c r="F20" t="n">
        <v>-54.83</v>
      </c>
      <c r="G20" t="n">
        <v>-58.69</v>
      </c>
      <c r="H20" t="n">
        <v>-56.27</v>
      </c>
    </row>
    <row r="21">
      <c r="A21" t="n">
        <v>66</v>
      </c>
      <c r="B21" t="inlineStr">
        <is>
          <t>ch02</t>
        </is>
      </c>
      <c r="C21" t="n">
        <v>-45.01</v>
      </c>
      <c r="D21" t="n">
        <v>-53.93</v>
      </c>
      <c r="E21" t="n">
        <v>-47.34</v>
      </c>
      <c r="F21" t="n">
        <v>-54.86</v>
      </c>
      <c r="G21" t="n">
        <v>-57.93</v>
      </c>
      <c r="H21" t="n">
        <v>-56.55</v>
      </c>
    </row>
    <row r="22">
      <c r="A22" t="n">
        <v>66</v>
      </c>
      <c r="B22" t="inlineStr">
        <is>
          <t>ch03</t>
        </is>
      </c>
      <c r="C22" t="n">
        <v>-47.29</v>
      </c>
      <c r="D22" t="n">
        <v>-54.47</v>
      </c>
      <c r="E22" t="n">
        <v>-49.33</v>
      </c>
      <c r="F22" t="n">
        <v>-55.18</v>
      </c>
      <c r="G22" t="n">
        <v>-56.92</v>
      </c>
      <c r="H22" t="n">
        <v>-56.65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-43.12</v>
      </c>
      <c r="D2" t="n">
        <v>-42.46</v>
      </c>
      <c r="E2" t="n">
        <v>-44.45</v>
      </c>
      <c r="F2" t="n">
        <v>-43.92</v>
      </c>
      <c r="G2" t="n">
        <v>-53.73</v>
      </c>
      <c r="H2" t="n">
        <v>-52.42</v>
      </c>
    </row>
    <row r="3">
      <c r="A3" t="n">
        <v>1</v>
      </c>
      <c r="B3" t="inlineStr">
        <is>
          <t>ch02</t>
        </is>
      </c>
      <c r="C3" t="n">
        <v>-45.33</v>
      </c>
      <c r="D3" t="n">
        <v>-45.01</v>
      </c>
      <c r="E3" t="n">
        <v>-46.73</v>
      </c>
      <c r="F3" t="n">
        <v>-47</v>
      </c>
      <c r="G3" t="n">
        <v>-54.35</v>
      </c>
      <c r="H3" t="n">
        <v>-52.65</v>
      </c>
    </row>
    <row r="4">
      <c r="A4" t="n">
        <v>1</v>
      </c>
      <c r="B4" t="inlineStr">
        <is>
          <t>ch03</t>
        </is>
      </c>
      <c r="C4" t="n">
        <v>-43.76</v>
      </c>
      <c r="D4" t="n">
        <v>-43.56</v>
      </c>
      <c r="E4" t="n">
        <v>-45.56</v>
      </c>
      <c r="F4" t="n">
        <v>-45.29</v>
      </c>
      <c r="G4" t="n">
        <v>-53.47</v>
      </c>
      <c r="H4" t="n">
        <v>-51.45</v>
      </c>
    </row>
    <row r="5">
      <c r="A5" t="n">
        <v>2</v>
      </c>
      <c r="B5" t="inlineStr">
        <is>
          <t>ch01</t>
        </is>
      </c>
      <c r="C5" t="n">
        <v>-45.26</v>
      </c>
      <c r="D5" t="n">
        <v>-45.48</v>
      </c>
      <c r="E5" t="n">
        <v>-46.98</v>
      </c>
      <c r="F5" t="n">
        <v>-47.04</v>
      </c>
      <c r="G5" t="n">
        <v>-55.01</v>
      </c>
      <c r="H5" t="n">
        <v>-52.56</v>
      </c>
    </row>
    <row r="6">
      <c r="A6" t="n">
        <v>2</v>
      </c>
      <c r="B6" t="inlineStr">
        <is>
          <t>ch02</t>
        </is>
      </c>
      <c r="C6" t="n">
        <v>-42.84</v>
      </c>
      <c r="D6" t="n">
        <v>-44.29</v>
      </c>
      <c r="E6" t="n">
        <v>-44.36</v>
      </c>
      <c r="F6" t="n">
        <v>-46.17</v>
      </c>
      <c r="G6" t="n">
        <v>-53.13</v>
      </c>
      <c r="H6" t="n">
        <v>-53.07</v>
      </c>
    </row>
    <row r="7">
      <c r="A7" t="n">
        <v>2</v>
      </c>
      <c r="B7" t="inlineStr">
        <is>
          <t>ch03</t>
        </is>
      </c>
      <c r="C7" t="n">
        <v>-40.83</v>
      </c>
      <c r="D7" t="n">
        <v>-42.16</v>
      </c>
      <c r="E7" t="n">
        <v>-42.02</v>
      </c>
      <c r="F7" t="n">
        <v>-43.41</v>
      </c>
      <c r="G7" t="n">
        <v>-53.19</v>
      </c>
      <c r="H7" t="n">
        <v>-53.21</v>
      </c>
    </row>
    <row r="8">
      <c r="A8" t="n">
        <v>3</v>
      </c>
      <c r="B8" t="inlineStr">
        <is>
          <t>ch01</t>
        </is>
      </c>
      <c r="C8" t="n">
        <v>-42.72</v>
      </c>
      <c r="D8" t="n">
        <v>-42.8</v>
      </c>
      <c r="E8" t="n">
        <v>-44.32</v>
      </c>
      <c r="F8" t="n">
        <v>-44.43</v>
      </c>
      <c r="G8" t="n">
        <v>-54.48</v>
      </c>
      <c r="H8" t="n">
        <v>-51.19</v>
      </c>
    </row>
    <row r="9">
      <c r="A9" t="n">
        <v>3</v>
      </c>
      <c r="B9" t="inlineStr">
        <is>
          <t>ch02</t>
        </is>
      </c>
      <c r="C9" t="n">
        <v>-45.3</v>
      </c>
      <c r="D9" t="n">
        <v>-44.51</v>
      </c>
      <c r="E9" t="n">
        <v>-46.86</v>
      </c>
      <c r="F9" t="n">
        <v>-46.54</v>
      </c>
      <c r="G9" t="n">
        <v>-54.82</v>
      </c>
      <c r="H9" t="n">
        <v>-53.01</v>
      </c>
    </row>
    <row r="10">
      <c r="A10" t="n">
        <v>3</v>
      </c>
      <c r="B10" t="inlineStr">
        <is>
          <t>ch03</t>
        </is>
      </c>
      <c r="C10" t="n">
        <v>-43.28</v>
      </c>
      <c r="D10" t="n">
        <v>-44.73</v>
      </c>
      <c r="E10" t="n">
        <v>-44.55</v>
      </c>
      <c r="F10" t="n">
        <v>-46.69</v>
      </c>
      <c r="G10" t="n">
        <v>-52.61</v>
      </c>
      <c r="H10" t="n">
        <v>-54.91</v>
      </c>
    </row>
    <row r="11">
      <c r="A11" t="n">
        <v>4</v>
      </c>
      <c r="B11" t="inlineStr">
        <is>
          <t>ch01</t>
        </is>
      </c>
      <c r="C11" t="n">
        <v>-42.71</v>
      </c>
      <c r="D11" t="n">
        <v>-41.32</v>
      </c>
      <c r="E11" t="n">
        <v>-43.74</v>
      </c>
      <c r="F11" t="n">
        <v>-42.63</v>
      </c>
      <c r="G11" t="n">
        <v>-53.4</v>
      </c>
      <c r="H11" t="n">
        <v>-51.14</v>
      </c>
    </row>
    <row r="12">
      <c r="A12" t="n">
        <v>4</v>
      </c>
      <c r="B12" t="inlineStr">
        <is>
          <t>ch02</t>
        </is>
      </c>
      <c r="C12" t="n">
        <v>-44.29</v>
      </c>
      <c r="D12" t="n">
        <v>-43.47</v>
      </c>
      <c r="E12" t="n">
        <v>-45.77</v>
      </c>
      <c r="F12" t="n">
        <v>-45.15</v>
      </c>
      <c r="G12" t="n">
        <v>-54.32</v>
      </c>
      <c r="H12" t="n">
        <v>-53.84</v>
      </c>
    </row>
    <row r="13">
      <c r="A13" t="n">
        <v>4</v>
      </c>
      <c r="B13" t="inlineStr">
        <is>
          <t>ch03</t>
        </is>
      </c>
      <c r="C13" t="n">
        <v>-41.13</v>
      </c>
      <c r="D13" t="n">
        <v>-39.87</v>
      </c>
      <c r="E13" t="n">
        <v>-42.24</v>
      </c>
      <c r="F13" t="n">
        <v>-41.03</v>
      </c>
      <c r="G13" t="n">
        <v>-53.94</v>
      </c>
      <c r="H13" t="n">
        <v>-51.51</v>
      </c>
    </row>
    <row r="14">
      <c r="A14" t="n">
        <v>7</v>
      </c>
      <c r="B14" t="inlineStr">
        <is>
          <t>ch01</t>
        </is>
      </c>
      <c r="C14" t="n">
        <v>-40.64</v>
      </c>
      <c r="D14" t="n">
        <v>-37.62</v>
      </c>
      <c r="E14" t="n">
        <v>-41.9</v>
      </c>
      <c r="F14" t="n">
        <v>-38.62</v>
      </c>
      <c r="G14" t="n">
        <v>-52.72</v>
      </c>
      <c r="H14" t="n">
        <v>-50.3</v>
      </c>
    </row>
    <row r="15">
      <c r="A15" t="n">
        <v>7</v>
      </c>
      <c r="B15" t="inlineStr">
        <is>
          <t>ch02</t>
        </is>
      </c>
      <c r="C15" t="n">
        <v>-39.33</v>
      </c>
      <c r="D15" t="n">
        <v>-37.75</v>
      </c>
      <c r="E15" t="n">
        <v>-40.52</v>
      </c>
      <c r="F15" t="n">
        <v>-38.79</v>
      </c>
      <c r="G15" t="n">
        <v>-53.48</v>
      </c>
      <c r="H15" t="n">
        <v>-51.62</v>
      </c>
    </row>
    <row r="16">
      <c r="A16" t="n">
        <v>7</v>
      </c>
      <c r="B16" t="inlineStr">
        <is>
          <t>ch03</t>
        </is>
      </c>
      <c r="C16" t="n">
        <v>-39.76</v>
      </c>
      <c r="D16" t="n">
        <v>-38.97</v>
      </c>
      <c r="E16" t="n">
        <v>-40.93</v>
      </c>
      <c r="F16" t="n">
        <v>-40.09</v>
      </c>
      <c r="G16" t="n">
        <v>-53.69</v>
      </c>
      <c r="H16" t="n">
        <v>-53</v>
      </c>
    </row>
    <row r="17">
      <c r="A17" t="n">
        <v>25</v>
      </c>
      <c r="B17" t="inlineStr">
        <is>
          <t>ch01</t>
        </is>
      </c>
      <c r="C17" t="n">
        <v>-44.51</v>
      </c>
      <c r="D17" t="n">
        <v>-44.56</v>
      </c>
      <c r="E17" t="n">
        <v>-46.18</v>
      </c>
      <c r="F17" t="n">
        <v>-46.08</v>
      </c>
      <c r="G17" t="n">
        <v>-54.99</v>
      </c>
      <c r="H17" t="n">
        <v>-51.85</v>
      </c>
    </row>
    <row r="18">
      <c r="A18" t="n">
        <v>25</v>
      </c>
      <c r="B18" t="inlineStr">
        <is>
          <t>ch02</t>
        </is>
      </c>
      <c r="C18" t="n">
        <v>-42.82</v>
      </c>
      <c r="D18" t="n">
        <v>-44.44</v>
      </c>
      <c r="E18" t="n">
        <v>-44.62</v>
      </c>
      <c r="F18" t="n">
        <v>-46.04</v>
      </c>
      <c r="G18" t="n">
        <v>-53.22</v>
      </c>
      <c r="H18" t="n">
        <v>-53.66</v>
      </c>
    </row>
    <row r="19">
      <c r="A19" t="n">
        <v>25</v>
      </c>
      <c r="B19" t="inlineStr">
        <is>
          <t>ch03</t>
        </is>
      </c>
      <c r="C19" t="n">
        <v>-39.79</v>
      </c>
      <c r="D19" t="n">
        <v>-43.97</v>
      </c>
      <c r="E19" t="n">
        <v>-40.79</v>
      </c>
      <c r="F19" t="n">
        <v>-45.13</v>
      </c>
      <c r="G19" t="n">
        <v>-49.87</v>
      </c>
      <c r="H19" t="n">
        <v>-53.55</v>
      </c>
    </row>
    <row r="20">
      <c r="A20" t="n">
        <v>66</v>
      </c>
      <c r="B20" t="inlineStr">
        <is>
          <t>ch01</t>
        </is>
      </c>
      <c r="C20" t="n">
        <v>-42.76</v>
      </c>
      <c r="D20" t="n">
        <v>-41.41</v>
      </c>
      <c r="E20" t="n">
        <v>-43.98</v>
      </c>
      <c r="F20" t="n">
        <v>-42.61</v>
      </c>
      <c r="G20" t="n">
        <v>-55.08</v>
      </c>
      <c r="H20" t="n">
        <v>-52.68</v>
      </c>
    </row>
    <row r="21">
      <c r="A21" t="n">
        <v>66</v>
      </c>
      <c r="B21" t="inlineStr">
        <is>
          <t>ch02</t>
        </is>
      </c>
      <c r="C21" t="n">
        <v>-43.74</v>
      </c>
      <c r="D21" t="n">
        <v>-42.9</v>
      </c>
      <c r="E21" t="n">
        <v>-45</v>
      </c>
      <c r="F21" t="n">
        <v>-44.36</v>
      </c>
      <c r="G21" t="n">
        <v>-54.4</v>
      </c>
      <c r="H21" t="n">
        <v>-52.95</v>
      </c>
    </row>
    <row r="22">
      <c r="A22" t="n">
        <v>66</v>
      </c>
      <c r="B22" t="inlineStr">
        <is>
          <t>ch03</t>
        </is>
      </c>
      <c r="C22" t="n">
        <v>-41.5</v>
      </c>
      <c r="D22" t="n">
        <v>-43.28</v>
      </c>
      <c r="E22" t="n">
        <v>-42.69</v>
      </c>
      <c r="F22" t="n">
        <v>-44.38</v>
      </c>
      <c r="G22" t="n">
        <v>-52.13</v>
      </c>
      <c r="H22" t="n">
        <v>-52.58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-45.62</v>
      </c>
      <c r="D2" t="n">
        <v>-54.05</v>
      </c>
      <c r="E2" t="n">
        <v>-47.56</v>
      </c>
      <c r="F2" t="n">
        <v>-54.89</v>
      </c>
      <c r="G2" t="n">
        <v>-58.15</v>
      </c>
      <c r="H2" t="n">
        <v>-55.61</v>
      </c>
    </row>
    <row r="3">
      <c r="A3" t="n">
        <v>1</v>
      </c>
      <c r="B3" t="inlineStr">
        <is>
          <t>ch02</t>
        </is>
      </c>
      <c r="C3" t="n">
        <v>-46.12</v>
      </c>
      <c r="D3" t="n">
        <v>-53.6</v>
      </c>
      <c r="E3" t="n">
        <v>-47.76</v>
      </c>
      <c r="F3" t="n">
        <v>-54.39</v>
      </c>
      <c r="G3" t="n">
        <v>-57.09</v>
      </c>
      <c r="H3" t="n">
        <v>-55.05</v>
      </c>
    </row>
    <row r="4">
      <c r="A4" t="n">
        <v>1</v>
      </c>
      <c r="B4" t="inlineStr">
        <is>
          <t>ch03</t>
        </is>
      </c>
      <c r="C4" t="n">
        <v>-47.78</v>
      </c>
      <c r="D4" t="n">
        <v>-54.28</v>
      </c>
      <c r="E4" t="n">
        <v>-49.37</v>
      </c>
      <c r="F4" t="n">
        <v>-55.08</v>
      </c>
      <c r="G4" t="n">
        <v>-57.36</v>
      </c>
      <c r="H4" t="n">
        <v>-55.77</v>
      </c>
    </row>
    <row r="5">
      <c r="A5" t="n">
        <v>2</v>
      </c>
      <c r="B5" t="inlineStr">
        <is>
          <t>ch01</t>
        </is>
      </c>
      <c r="C5" t="n">
        <v>-42.9</v>
      </c>
      <c r="D5" t="n">
        <v>-53.35</v>
      </c>
      <c r="E5" t="n">
        <v>-44.72</v>
      </c>
      <c r="F5" t="n">
        <v>-54.13</v>
      </c>
      <c r="G5" t="n">
        <v>-58.53</v>
      </c>
      <c r="H5" t="n">
        <v>-55.87</v>
      </c>
    </row>
    <row r="6">
      <c r="A6" t="n">
        <v>2</v>
      </c>
      <c r="B6" t="inlineStr">
        <is>
          <t>ch02</t>
        </is>
      </c>
      <c r="C6" t="n">
        <v>-42.49</v>
      </c>
      <c r="D6" t="n">
        <v>-53.81</v>
      </c>
      <c r="E6" t="n">
        <v>-44.88</v>
      </c>
      <c r="F6" t="n">
        <v>-54.47</v>
      </c>
      <c r="G6" t="n">
        <v>-56.79</v>
      </c>
      <c r="H6" t="n">
        <v>-56.23</v>
      </c>
    </row>
    <row r="7">
      <c r="A7" t="n">
        <v>2</v>
      </c>
      <c r="B7" t="inlineStr">
        <is>
          <t>ch03</t>
        </is>
      </c>
      <c r="C7" t="n">
        <v>-42.45</v>
      </c>
      <c r="D7" t="n">
        <v>-54.41</v>
      </c>
      <c r="E7" t="n">
        <v>-44.5</v>
      </c>
      <c r="F7" t="n">
        <v>-55.3</v>
      </c>
      <c r="G7" t="n">
        <v>-57.26</v>
      </c>
      <c r="H7" t="n">
        <v>-56.72</v>
      </c>
    </row>
    <row r="8">
      <c r="A8" t="n">
        <v>3</v>
      </c>
      <c r="B8" t="inlineStr">
        <is>
          <t>ch01</t>
        </is>
      </c>
      <c r="C8" t="n">
        <v>-42.01</v>
      </c>
      <c r="D8" t="n">
        <v>-53.52</v>
      </c>
      <c r="E8" t="n">
        <v>-44.36</v>
      </c>
      <c r="F8" t="n">
        <v>-54.35</v>
      </c>
      <c r="G8" t="n">
        <v>-59.71</v>
      </c>
      <c r="H8" t="n">
        <v>-56.23</v>
      </c>
    </row>
    <row r="9">
      <c r="A9" t="n">
        <v>3</v>
      </c>
      <c r="B9" t="inlineStr">
        <is>
          <t>ch02</t>
        </is>
      </c>
      <c r="C9" t="n">
        <v>-44.33</v>
      </c>
      <c r="D9" t="n">
        <v>-54.06</v>
      </c>
      <c r="E9" t="n">
        <v>-46.11</v>
      </c>
      <c r="F9" t="n">
        <v>-54.84</v>
      </c>
      <c r="G9" t="n">
        <v>-57.76</v>
      </c>
      <c r="H9" t="n">
        <v>-56.45</v>
      </c>
    </row>
    <row r="10">
      <c r="A10" t="n">
        <v>3</v>
      </c>
      <c r="B10" t="inlineStr">
        <is>
          <t>ch03</t>
        </is>
      </c>
      <c r="C10" t="n">
        <v>-44.59</v>
      </c>
      <c r="D10" t="n">
        <v>-55.17</v>
      </c>
      <c r="E10" t="n">
        <v>-46.72</v>
      </c>
      <c r="F10" t="n">
        <v>-55.91</v>
      </c>
      <c r="G10" t="n">
        <v>-58</v>
      </c>
      <c r="H10" t="n">
        <v>-58.73</v>
      </c>
    </row>
    <row r="11">
      <c r="A11" t="n">
        <v>4</v>
      </c>
      <c r="B11" t="inlineStr">
        <is>
          <t>ch01</t>
        </is>
      </c>
      <c r="C11" t="n">
        <v>-43.87</v>
      </c>
      <c r="D11" t="n">
        <v>-53.41</v>
      </c>
      <c r="E11" t="n">
        <v>-45.79</v>
      </c>
      <c r="F11" t="n">
        <v>-54.33</v>
      </c>
      <c r="G11" t="n">
        <v>-57.88</v>
      </c>
      <c r="H11" t="n">
        <v>-55.42</v>
      </c>
    </row>
    <row r="12">
      <c r="A12" t="n">
        <v>4</v>
      </c>
      <c r="B12" t="inlineStr">
        <is>
          <t>ch02</t>
        </is>
      </c>
      <c r="C12" t="n">
        <v>-44.04</v>
      </c>
      <c r="D12" t="n">
        <v>-54.32</v>
      </c>
      <c r="E12" t="n">
        <v>-45.82</v>
      </c>
      <c r="F12" t="n">
        <v>-55.29</v>
      </c>
      <c r="G12" t="n">
        <v>-57.9</v>
      </c>
      <c r="H12" t="n">
        <v>-56.16</v>
      </c>
    </row>
    <row r="13">
      <c r="A13" t="n">
        <v>4</v>
      </c>
      <c r="B13" t="inlineStr">
        <is>
          <t>ch03</t>
        </is>
      </c>
      <c r="C13" t="n">
        <v>-42.19</v>
      </c>
      <c r="D13" t="n">
        <v>-53.58</v>
      </c>
      <c r="E13" t="n">
        <v>-44.28</v>
      </c>
      <c r="F13" t="n">
        <v>-54.53</v>
      </c>
      <c r="G13" t="n">
        <v>-57.55</v>
      </c>
      <c r="H13" t="n">
        <v>-55.96</v>
      </c>
    </row>
    <row r="14">
      <c r="A14" t="n">
        <v>7</v>
      </c>
      <c r="B14" t="inlineStr">
        <is>
          <t>ch01</t>
        </is>
      </c>
      <c r="C14" t="n">
        <v>-40.58</v>
      </c>
      <c r="D14" t="n">
        <v>-54.95</v>
      </c>
      <c r="E14" t="n">
        <v>-42.91</v>
      </c>
      <c r="F14" t="n">
        <v>-56.16</v>
      </c>
      <c r="G14" t="n">
        <v>-62.69</v>
      </c>
      <c r="H14" t="n">
        <v>-58.29</v>
      </c>
    </row>
    <row r="15">
      <c r="A15" t="n">
        <v>7</v>
      </c>
      <c r="B15" t="inlineStr">
        <is>
          <t>ch02</t>
        </is>
      </c>
      <c r="C15" t="n">
        <v>-39.52</v>
      </c>
      <c r="D15" t="n">
        <v>-54.9</v>
      </c>
      <c r="E15" t="n">
        <v>-41.92</v>
      </c>
      <c r="F15" t="n">
        <v>-55.9</v>
      </c>
      <c r="G15" t="n">
        <v>-59.89</v>
      </c>
      <c r="H15" t="n">
        <v>-57.41</v>
      </c>
    </row>
    <row r="16">
      <c r="A16" t="n">
        <v>7</v>
      </c>
      <c r="B16" t="inlineStr">
        <is>
          <t>ch03</t>
        </is>
      </c>
      <c r="C16" t="n">
        <v>-40.19</v>
      </c>
      <c r="D16" t="n">
        <v>-55.39</v>
      </c>
      <c r="E16" t="n">
        <v>-42.57</v>
      </c>
      <c r="F16" t="n">
        <v>-56.26</v>
      </c>
      <c r="G16" t="n">
        <v>-60.28</v>
      </c>
      <c r="H16" t="n">
        <v>-59.2</v>
      </c>
    </row>
    <row r="17">
      <c r="A17" t="n">
        <v>25</v>
      </c>
      <c r="B17" t="inlineStr">
        <is>
          <t>ch01</t>
        </is>
      </c>
      <c r="C17" t="n">
        <v>-45.58</v>
      </c>
      <c r="D17" t="n">
        <v>-53.65</v>
      </c>
      <c r="E17" t="n">
        <v>-47.63</v>
      </c>
      <c r="F17" t="n">
        <v>-54.51</v>
      </c>
      <c r="G17" t="n">
        <v>-58</v>
      </c>
      <c r="H17" t="n">
        <v>-55.29</v>
      </c>
    </row>
    <row r="18">
      <c r="A18" t="n">
        <v>25</v>
      </c>
      <c r="B18" t="inlineStr">
        <is>
          <t>ch02</t>
        </is>
      </c>
      <c r="C18" t="n">
        <v>-44.02</v>
      </c>
      <c r="D18" t="n">
        <v>-53.72</v>
      </c>
      <c r="E18" t="n">
        <v>-45.72</v>
      </c>
      <c r="F18" t="n">
        <v>-54.49</v>
      </c>
      <c r="G18" t="n">
        <v>-56.54</v>
      </c>
      <c r="H18" t="n">
        <v>-56.29</v>
      </c>
    </row>
    <row r="19">
      <c r="A19" t="n">
        <v>25</v>
      </c>
      <c r="B19" t="inlineStr">
        <is>
          <t>ch03</t>
        </is>
      </c>
      <c r="C19" t="n">
        <v>-41.9</v>
      </c>
      <c r="D19" t="n">
        <v>-53.69</v>
      </c>
      <c r="E19" t="n">
        <v>-43.66</v>
      </c>
      <c r="F19" t="n">
        <v>-54.73</v>
      </c>
      <c r="G19" t="n">
        <v>-57.01</v>
      </c>
      <c r="H19" t="n">
        <v>-57.88</v>
      </c>
    </row>
    <row r="20">
      <c r="A20" t="n">
        <v>66</v>
      </c>
      <c r="B20" t="inlineStr">
        <is>
          <t>ch01</t>
        </is>
      </c>
      <c r="C20" t="n">
        <v>-42.95</v>
      </c>
      <c r="D20" t="n">
        <v>-53.61</v>
      </c>
      <c r="E20" t="n">
        <v>-44.88</v>
      </c>
      <c r="F20" t="n">
        <v>-54.5</v>
      </c>
      <c r="G20" t="n">
        <v>-58.23</v>
      </c>
      <c r="H20" t="n">
        <v>-55.9</v>
      </c>
    </row>
    <row r="21">
      <c r="A21" t="n">
        <v>66</v>
      </c>
      <c r="B21" t="inlineStr">
        <is>
          <t>ch02</t>
        </is>
      </c>
      <c r="C21" t="n">
        <v>-43.03</v>
      </c>
      <c r="D21" t="n">
        <v>-54.24</v>
      </c>
      <c r="E21" t="n">
        <v>-44.93</v>
      </c>
      <c r="F21" t="n">
        <v>-55.13</v>
      </c>
      <c r="G21" t="n">
        <v>-58.4</v>
      </c>
      <c r="H21" t="n">
        <v>-56.19</v>
      </c>
    </row>
    <row r="22">
      <c r="A22" t="n">
        <v>66</v>
      </c>
      <c r="B22" t="inlineStr">
        <is>
          <t>ch03</t>
        </is>
      </c>
      <c r="C22" t="n">
        <v>-44.3</v>
      </c>
      <c r="D22" t="n">
        <v>-54.34</v>
      </c>
      <c r="E22" t="n">
        <v>-45.82</v>
      </c>
      <c r="F22" t="n">
        <v>-55.14</v>
      </c>
      <c r="G22" t="n">
        <v>-57.9</v>
      </c>
      <c r="H22" t="n">
        <v>-56.82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-43.64</v>
      </c>
      <c r="D2" t="n">
        <v>-43.21</v>
      </c>
      <c r="E2" t="n">
        <v>-45.27</v>
      </c>
      <c r="F2" t="n">
        <v>-44.68</v>
      </c>
      <c r="G2" t="n">
        <v>-53.56</v>
      </c>
      <c r="H2" t="n">
        <v>-52.58</v>
      </c>
    </row>
    <row r="3">
      <c r="A3" t="n">
        <v>1</v>
      </c>
      <c r="B3" t="inlineStr">
        <is>
          <t>ch02</t>
        </is>
      </c>
      <c r="C3" t="n">
        <v>-44.27</v>
      </c>
      <c r="D3" t="n">
        <v>-43.87</v>
      </c>
      <c r="E3" t="n">
        <v>-45.51</v>
      </c>
      <c r="F3" t="n">
        <v>-45.72</v>
      </c>
      <c r="G3" t="n">
        <v>-53.44</v>
      </c>
      <c r="H3" t="n">
        <v>-51.84</v>
      </c>
    </row>
    <row r="4">
      <c r="A4" t="n">
        <v>1</v>
      </c>
      <c r="B4" t="inlineStr">
        <is>
          <t>ch03</t>
        </is>
      </c>
      <c r="C4" t="n">
        <v>-44.56</v>
      </c>
      <c r="D4" t="n">
        <v>-43.87</v>
      </c>
      <c r="E4" t="n">
        <v>-46.07</v>
      </c>
      <c r="F4" t="n">
        <v>-45.62</v>
      </c>
      <c r="G4" t="n">
        <v>-53.5</v>
      </c>
      <c r="H4" t="n">
        <v>-51.72</v>
      </c>
    </row>
    <row r="5">
      <c r="A5" t="n">
        <v>2</v>
      </c>
      <c r="B5" t="inlineStr">
        <is>
          <t>ch01</t>
        </is>
      </c>
      <c r="C5" t="n">
        <v>-45.28</v>
      </c>
      <c r="D5" t="n">
        <v>-45.45</v>
      </c>
      <c r="E5" t="n">
        <v>-46.99</v>
      </c>
      <c r="F5" t="n">
        <v>-46.93</v>
      </c>
      <c r="G5" t="n">
        <v>-55.4</v>
      </c>
      <c r="H5" t="n">
        <v>-52.61</v>
      </c>
    </row>
    <row r="6">
      <c r="A6" t="n">
        <v>2</v>
      </c>
      <c r="B6" t="inlineStr">
        <is>
          <t>ch02</t>
        </is>
      </c>
      <c r="C6" t="n">
        <v>-41.85</v>
      </c>
      <c r="D6" t="n">
        <v>-43.38</v>
      </c>
      <c r="E6" t="n">
        <v>-43.26</v>
      </c>
      <c r="F6" t="n">
        <v>-45.11</v>
      </c>
      <c r="G6" t="n">
        <v>-53.28</v>
      </c>
      <c r="H6" t="n">
        <v>-53.14</v>
      </c>
    </row>
    <row r="7">
      <c r="A7" t="n">
        <v>2</v>
      </c>
      <c r="B7" t="inlineStr">
        <is>
          <t>ch03</t>
        </is>
      </c>
      <c r="C7" t="n">
        <v>-40.99</v>
      </c>
      <c r="D7" t="n">
        <v>-42.69</v>
      </c>
      <c r="E7" t="n">
        <v>-42.28</v>
      </c>
      <c r="F7" t="n">
        <v>-44.11</v>
      </c>
      <c r="G7" t="n">
        <v>-53.11</v>
      </c>
      <c r="H7" t="n">
        <v>-53.02</v>
      </c>
    </row>
    <row r="8">
      <c r="A8" t="n">
        <v>3</v>
      </c>
      <c r="B8" t="inlineStr">
        <is>
          <t>ch01</t>
        </is>
      </c>
      <c r="C8" t="n">
        <v>-44.66</v>
      </c>
      <c r="D8" t="n">
        <v>-44.42</v>
      </c>
      <c r="E8" t="n">
        <v>-46.1</v>
      </c>
      <c r="F8" t="n">
        <v>-46.04</v>
      </c>
      <c r="G8" t="n">
        <v>-56.07</v>
      </c>
      <c r="H8" t="n">
        <v>-52.29</v>
      </c>
    </row>
    <row r="9">
      <c r="A9" t="n">
        <v>3</v>
      </c>
      <c r="B9" t="inlineStr">
        <is>
          <t>ch02</t>
        </is>
      </c>
      <c r="C9" t="n">
        <v>-44.53</v>
      </c>
      <c r="D9" t="n">
        <v>-43.91</v>
      </c>
      <c r="E9" t="n">
        <v>-45.88</v>
      </c>
      <c r="F9" t="n">
        <v>-45.81</v>
      </c>
      <c r="G9" t="n">
        <v>-53.68</v>
      </c>
      <c r="H9" t="n">
        <v>-52.84</v>
      </c>
    </row>
    <row r="10">
      <c r="A10" t="n">
        <v>3</v>
      </c>
      <c r="B10" t="inlineStr">
        <is>
          <t>ch03</t>
        </is>
      </c>
      <c r="C10" t="n">
        <v>-43.36</v>
      </c>
      <c r="D10" t="n">
        <v>-43.94</v>
      </c>
      <c r="E10" t="n">
        <v>-45.05</v>
      </c>
      <c r="F10" t="n">
        <v>-45.98</v>
      </c>
      <c r="G10" t="n">
        <v>-53.39</v>
      </c>
      <c r="H10" t="n">
        <v>-54.92</v>
      </c>
    </row>
    <row r="11">
      <c r="A11" t="n">
        <v>4</v>
      </c>
      <c r="B11" t="inlineStr">
        <is>
          <t>ch01</t>
        </is>
      </c>
      <c r="C11" t="n">
        <v>-42.15</v>
      </c>
      <c r="D11" t="n">
        <v>-40.9</v>
      </c>
      <c r="E11" t="n">
        <v>-43.5</v>
      </c>
      <c r="F11" t="n">
        <v>-42.26</v>
      </c>
      <c r="G11" t="n">
        <v>-54.53</v>
      </c>
      <c r="H11" t="n">
        <v>-52.56</v>
      </c>
    </row>
    <row r="12">
      <c r="A12" t="n">
        <v>4</v>
      </c>
      <c r="B12" t="inlineStr">
        <is>
          <t>ch02</t>
        </is>
      </c>
      <c r="C12" t="n">
        <v>-42.87</v>
      </c>
      <c r="D12" t="n">
        <v>-43.84</v>
      </c>
      <c r="E12" t="n">
        <v>-44.87</v>
      </c>
      <c r="F12" t="n">
        <v>-45.41</v>
      </c>
      <c r="G12" t="n">
        <v>-54.2</v>
      </c>
      <c r="H12" t="n">
        <v>-53.61</v>
      </c>
    </row>
    <row r="13">
      <c r="A13" t="n">
        <v>4</v>
      </c>
      <c r="B13" t="inlineStr">
        <is>
          <t>ch03</t>
        </is>
      </c>
      <c r="C13" t="n">
        <v>-40.7</v>
      </c>
      <c r="D13" t="n">
        <v>-39.49</v>
      </c>
      <c r="E13" t="n">
        <v>-41.93</v>
      </c>
      <c r="F13" t="n">
        <v>-40.74</v>
      </c>
      <c r="G13" t="n">
        <v>-54.22</v>
      </c>
      <c r="H13" t="n">
        <v>-52.31</v>
      </c>
    </row>
    <row r="14">
      <c r="A14" t="n">
        <v>7</v>
      </c>
      <c r="B14" t="inlineStr">
        <is>
          <t>ch01</t>
        </is>
      </c>
      <c r="C14" t="n">
        <v>-39.48</v>
      </c>
      <c r="D14" t="n">
        <v>-37.08</v>
      </c>
      <c r="E14" t="n">
        <v>-40.89</v>
      </c>
      <c r="F14" t="n">
        <v>-38.03</v>
      </c>
      <c r="G14" t="n">
        <v>-52.44</v>
      </c>
      <c r="H14" t="n">
        <v>-50.36</v>
      </c>
    </row>
    <row r="15">
      <c r="A15" t="n">
        <v>7</v>
      </c>
      <c r="B15" t="inlineStr">
        <is>
          <t>ch02</t>
        </is>
      </c>
      <c r="C15" t="n">
        <v>-39.69</v>
      </c>
      <c r="D15" t="n">
        <v>-38.21</v>
      </c>
      <c r="E15" t="n">
        <v>-40.92</v>
      </c>
      <c r="F15" t="n">
        <v>-39.15</v>
      </c>
      <c r="G15" t="n">
        <v>-53.43</v>
      </c>
      <c r="H15" t="n">
        <v>-51.94</v>
      </c>
    </row>
    <row r="16">
      <c r="A16" t="n">
        <v>7</v>
      </c>
      <c r="B16" t="inlineStr">
        <is>
          <t>ch03</t>
        </is>
      </c>
      <c r="C16" t="n">
        <v>-39.18</v>
      </c>
      <c r="D16" t="n">
        <v>-38.65</v>
      </c>
      <c r="E16" t="n">
        <v>-40.45</v>
      </c>
      <c r="F16" t="n">
        <v>-39.82</v>
      </c>
      <c r="G16" t="n">
        <v>-52.92</v>
      </c>
      <c r="H16" t="n">
        <v>-52.16</v>
      </c>
    </row>
    <row r="17">
      <c r="A17" t="n">
        <v>25</v>
      </c>
      <c r="B17" t="inlineStr">
        <is>
          <t>ch01</t>
        </is>
      </c>
      <c r="C17" t="n">
        <v>-42.64</v>
      </c>
      <c r="D17" t="n">
        <v>-42.64</v>
      </c>
      <c r="E17" t="n">
        <v>-44.13</v>
      </c>
      <c r="F17" t="n">
        <v>-43.94</v>
      </c>
      <c r="G17" t="n">
        <v>-54.84</v>
      </c>
      <c r="H17" t="n">
        <v>-52.1</v>
      </c>
    </row>
    <row r="18">
      <c r="A18" t="n">
        <v>25</v>
      </c>
      <c r="B18" t="inlineStr">
        <is>
          <t>ch02</t>
        </is>
      </c>
      <c r="C18" t="n">
        <v>-42.37</v>
      </c>
      <c r="D18" t="n">
        <v>-43.27</v>
      </c>
      <c r="E18" t="n">
        <v>-43.77</v>
      </c>
      <c r="F18" t="n">
        <v>-45.05</v>
      </c>
      <c r="G18" t="n">
        <v>-52.78</v>
      </c>
      <c r="H18" t="n">
        <v>-53.04</v>
      </c>
    </row>
    <row r="19">
      <c r="A19" t="n">
        <v>25</v>
      </c>
      <c r="B19" t="inlineStr">
        <is>
          <t>ch03</t>
        </is>
      </c>
      <c r="C19" t="n">
        <v>-40.27</v>
      </c>
      <c r="D19" t="n">
        <v>-44.92</v>
      </c>
      <c r="E19" t="n">
        <v>-41.22</v>
      </c>
      <c r="F19" t="n">
        <v>-46.29</v>
      </c>
      <c r="G19" t="n">
        <v>-49.89</v>
      </c>
      <c r="H19" t="n">
        <v>-53.31</v>
      </c>
    </row>
    <row r="20">
      <c r="A20" t="n">
        <v>66</v>
      </c>
      <c r="B20" t="inlineStr">
        <is>
          <t>ch01</t>
        </is>
      </c>
      <c r="C20" t="n">
        <v>-41.79</v>
      </c>
      <c r="D20" t="n">
        <v>-40.81</v>
      </c>
      <c r="E20" t="n">
        <v>-43.23</v>
      </c>
      <c r="F20" t="n">
        <v>-42.13</v>
      </c>
      <c r="G20" t="n">
        <v>-54.34</v>
      </c>
      <c r="H20" t="n">
        <v>-52.08</v>
      </c>
    </row>
    <row r="21">
      <c r="A21" t="n">
        <v>66</v>
      </c>
      <c r="B21" t="inlineStr">
        <is>
          <t>ch02</t>
        </is>
      </c>
      <c r="C21" t="n">
        <v>-42.83</v>
      </c>
      <c r="D21" t="n">
        <v>-42.37</v>
      </c>
      <c r="E21" t="n">
        <v>-44.35</v>
      </c>
      <c r="F21" t="n">
        <v>-43.9</v>
      </c>
      <c r="G21" t="n">
        <v>-54.73</v>
      </c>
      <c r="H21" t="n">
        <v>-53</v>
      </c>
    </row>
    <row r="22">
      <c r="A22" t="n">
        <v>66</v>
      </c>
      <c r="B22" t="inlineStr">
        <is>
          <t>ch03</t>
        </is>
      </c>
      <c r="C22" t="n">
        <v>-42.35</v>
      </c>
      <c r="D22" t="n">
        <v>-44.21</v>
      </c>
      <c r="E22" t="n">
        <v>-43.55</v>
      </c>
      <c r="F22" t="n">
        <v>-45.57</v>
      </c>
      <c r="G22" t="n">
        <v>-52.51</v>
      </c>
      <c r="H22" t="n">
        <v>-53.08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1.67</v>
      </c>
      <c r="C2" t="n">
        <v>2.19</v>
      </c>
      <c r="D2" t="n">
        <v>1.99</v>
      </c>
    </row>
    <row r="3">
      <c r="A3" t="n">
        <v>2</v>
      </c>
      <c r="B3" t="n">
        <v>1.72</v>
      </c>
      <c r="C3" t="n">
        <v>2.19</v>
      </c>
      <c r="D3" t="n">
        <v>1.91</v>
      </c>
    </row>
    <row r="4">
      <c r="A4" t="n">
        <v>3</v>
      </c>
      <c r="B4" t="n">
        <v>2</v>
      </c>
      <c r="C4" t="n">
        <v>1.49</v>
      </c>
      <c r="D4" t="n">
        <v>1.67</v>
      </c>
    </row>
    <row r="5">
      <c r="A5" t="n">
        <v>4</v>
      </c>
      <c r="B5" t="n">
        <v>1.8</v>
      </c>
      <c r="C5" t="n">
        <v>1.82</v>
      </c>
      <c r="D5" t="n">
        <v>1.7</v>
      </c>
    </row>
    <row r="6">
      <c r="A6" t="n">
        <v>7</v>
      </c>
      <c r="B6" t="n">
        <v>1.55</v>
      </c>
      <c r="C6" t="n">
        <v>1.95</v>
      </c>
      <c r="D6" t="n">
        <v>1.83</v>
      </c>
    </row>
    <row r="7">
      <c r="A7" t="n">
        <v>25</v>
      </c>
      <c r="B7" t="n">
        <v>1.59</v>
      </c>
      <c r="C7" t="n">
        <v>1.49</v>
      </c>
      <c r="D7" t="n">
        <v>1.61</v>
      </c>
    </row>
    <row r="8">
      <c r="A8" t="n">
        <v>66</v>
      </c>
      <c r="B8" t="n">
        <v>1.71</v>
      </c>
      <c r="C8" t="n">
        <v>1.87</v>
      </c>
      <c r="D8" t="n">
        <v>1.57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0.84</v>
      </c>
      <c r="C2" t="n">
        <v>0.84</v>
      </c>
      <c r="D2" t="n">
        <v>0.82</v>
      </c>
    </row>
    <row r="3">
      <c r="A3" t="n">
        <v>2</v>
      </c>
      <c r="B3" t="n">
        <v>0.93</v>
      </c>
      <c r="C3" t="n">
        <v>0.82</v>
      </c>
      <c r="D3" t="n">
        <v>0.98</v>
      </c>
    </row>
    <row r="4">
      <c r="A4" t="n">
        <v>3</v>
      </c>
      <c r="B4" t="n">
        <v>0.88</v>
      </c>
      <c r="C4" t="n">
        <v>1.08</v>
      </c>
      <c r="D4" t="n">
        <v>0.93</v>
      </c>
    </row>
    <row r="5">
      <c r="A5" t="n">
        <v>4</v>
      </c>
      <c r="B5" t="n">
        <v>1.03</v>
      </c>
      <c r="C5" t="n">
        <v>1.05</v>
      </c>
      <c r="D5" t="n">
        <v>1.2</v>
      </c>
    </row>
    <row r="6">
      <c r="A6" t="n">
        <v>7</v>
      </c>
      <c r="B6" t="n">
        <v>1.3</v>
      </c>
      <c r="C6" t="n">
        <v>1.33</v>
      </c>
      <c r="D6" t="n">
        <v>1.27</v>
      </c>
    </row>
    <row r="7">
      <c r="A7" t="n">
        <v>25</v>
      </c>
      <c r="B7" t="n">
        <v>0.88</v>
      </c>
      <c r="C7" t="n">
        <v>0.83</v>
      </c>
      <c r="D7" t="n">
        <v>1.01</v>
      </c>
    </row>
    <row r="8">
      <c r="A8" t="n">
        <v>66</v>
      </c>
      <c r="B8" t="n">
        <v>1.07</v>
      </c>
      <c r="C8" t="n">
        <v>1.08</v>
      </c>
      <c r="D8" t="n">
        <v>1.06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1.51</v>
      </c>
      <c r="C2" t="n">
        <v>1.59</v>
      </c>
      <c r="D2" t="n">
        <v>1.76</v>
      </c>
    </row>
    <row r="3">
      <c r="A3" t="n">
        <v>2</v>
      </c>
      <c r="B3" t="n">
        <v>1.87</v>
      </c>
      <c r="C3" t="n">
        <v>1.95</v>
      </c>
      <c r="D3" t="n">
        <v>2.18</v>
      </c>
    </row>
    <row r="4">
      <c r="A4" t="n">
        <v>3</v>
      </c>
      <c r="B4" t="n">
        <v>1.99</v>
      </c>
      <c r="C4" t="n">
        <v>1.67</v>
      </c>
      <c r="D4" t="n">
        <v>1.77</v>
      </c>
    </row>
    <row r="5">
      <c r="A5" t="n">
        <v>4</v>
      </c>
      <c r="B5" t="n">
        <v>2.41</v>
      </c>
      <c r="C5" t="n">
        <v>1.91</v>
      </c>
      <c r="D5" t="n">
        <v>2.14</v>
      </c>
    </row>
    <row r="6">
      <c r="A6" t="n">
        <v>7</v>
      </c>
      <c r="B6" t="n">
        <v>2.34</v>
      </c>
      <c r="C6" t="n">
        <v>2.27</v>
      </c>
      <c r="D6" t="n">
        <v>2.56</v>
      </c>
    </row>
    <row r="7">
      <c r="A7" t="n">
        <v>25</v>
      </c>
      <c r="B7" t="n">
        <v>1.92</v>
      </c>
      <c r="C7" t="n">
        <v>1.75</v>
      </c>
      <c r="D7" t="n">
        <v>1.85</v>
      </c>
    </row>
    <row r="8">
      <c r="A8" t="n">
        <v>66</v>
      </c>
      <c r="B8" t="n">
        <v>2.23</v>
      </c>
      <c r="C8" t="n">
        <v>2.15</v>
      </c>
      <c r="D8" t="n">
        <v>2.26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1.24</v>
      </c>
      <c r="C2" t="n">
        <v>0.95</v>
      </c>
      <c r="D2" t="n">
        <v>1.08</v>
      </c>
    </row>
    <row r="3">
      <c r="A3" t="n">
        <v>2</v>
      </c>
      <c r="B3" t="n">
        <v>1.05</v>
      </c>
      <c r="C3" t="n">
        <v>1.15</v>
      </c>
      <c r="D3" t="n">
        <v>1.32</v>
      </c>
    </row>
    <row r="4">
      <c r="A4" t="n">
        <v>3</v>
      </c>
      <c r="B4" t="n">
        <v>1.22</v>
      </c>
      <c r="C4" t="n">
        <v>1.15</v>
      </c>
      <c r="D4" t="n">
        <v>1.08</v>
      </c>
    </row>
    <row r="5">
      <c r="A5" t="n">
        <v>4</v>
      </c>
      <c r="B5" t="n">
        <v>1.34</v>
      </c>
      <c r="C5" t="n">
        <v>1.17</v>
      </c>
      <c r="D5" t="n">
        <v>1.65</v>
      </c>
    </row>
    <row r="6">
      <c r="A6" t="n">
        <v>7</v>
      </c>
      <c r="B6" t="n">
        <v>1.93</v>
      </c>
      <c r="C6" t="n">
        <v>1.94</v>
      </c>
      <c r="D6" t="n">
        <v>1.9</v>
      </c>
    </row>
    <row r="7">
      <c r="A7" t="n">
        <v>25</v>
      </c>
      <c r="B7" t="n">
        <v>1.06</v>
      </c>
      <c r="C7" t="n">
        <v>1.25</v>
      </c>
      <c r="D7" t="n">
        <v>1.33</v>
      </c>
    </row>
    <row r="8">
      <c r="A8" t="n">
        <v>66</v>
      </c>
      <c r="B8" t="n">
        <v>1.3</v>
      </c>
      <c r="C8" t="n">
        <v>1.26</v>
      </c>
      <c r="D8" t="n">
        <v>1.25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1.76</v>
      </c>
      <c r="C2" t="n">
        <v>1.64</v>
      </c>
      <c r="D2" t="n">
        <v>1.48</v>
      </c>
    </row>
    <row r="3">
      <c r="A3" t="n">
        <v>2</v>
      </c>
      <c r="B3" t="n">
        <v>1.74</v>
      </c>
      <c r="C3" t="n">
        <v>1.85</v>
      </c>
      <c r="D3" t="n">
        <v>1.92</v>
      </c>
    </row>
    <row r="4">
      <c r="A4" t="n">
        <v>3</v>
      </c>
      <c r="B4" t="n">
        <v>1.78</v>
      </c>
      <c r="C4" t="n">
        <v>1.69</v>
      </c>
      <c r="D4" t="n">
        <v>1.51</v>
      </c>
    </row>
    <row r="5">
      <c r="A5" t="n">
        <v>4</v>
      </c>
      <c r="B5" t="n">
        <v>1.77</v>
      </c>
      <c r="C5" t="n">
        <v>2.03</v>
      </c>
      <c r="D5" t="n">
        <v>2.11</v>
      </c>
    </row>
    <row r="6">
      <c r="A6" t="n">
        <v>7</v>
      </c>
      <c r="B6" t="n">
        <v>2.32</v>
      </c>
      <c r="C6" t="n">
        <v>2.53</v>
      </c>
      <c r="D6" t="n">
        <v>2.25</v>
      </c>
    </row>
    <row r="7">
      <c r="A7" t="n">
        <v>25</v>
      </c>
      <c r="B7" t="n">
        <v>1.5</v>
      </c>
      <c r="C7" t="n">
        <v>1.72</v>
      </c>
      <c r="D7" t="n">
        <v>1.62</v>
      </c>
    </row>
    <row r="8">
      <c r="A8" t="n">
        <v>66</v>
      </c>
      <c r="B8" t="n">
        <v>1.84</v>
      </c>
      <c r="C8" t="n">
        <v>1.64</v>
      </c>
      <c r="D8" t="n">
        <v>1.94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1.12</v>
      </c>
      <c r="C2" t="n">
        <v>1.08</v>
      </c>
      <c r="D2" t="n">
        <v>1.14</v>
      </c>
    </row>
    <row r="3">
      <c r="A3" t="n">
        <v>2</v>
      </c>
      <c r="B3" t="n">
        <v>0.98</v>
      </c>
      <c r="C3" t="n">
        <v>1.28</v>
      </c>
      <c r="D3" t="n">
        <v>1.49</v>
      </c>
    </row>
    <row r="4">
      <c r="A4" t="n">
        <v>3</v>
      </c>
      <c r="B4" t="n">
        <v>1.12</v>
      </c>
      <c r="C4" t="n">
        <v>1.12</v>
      </c>
      <c r="D4" t="n">
        <v>1.08</v>
      </c>
    </row>
    <row r="5">
      <c r="A5" t="n">
        <v>4</v>
      </c>
      <c r="B5" t="n">
        <v>1.38</v>
      </c>
      <c r="C5" t="n">
        <v>1.02</v>
      </c>
      <c r="D5" t="n">
        <v>1.65</v>
      </c>
    </row>
    <row r="6">
      <c r="A6" t="n">
        <v>7</v>
      </c>
      <c r="B6" t="n">
        <v>1.9</v>
      </c>
      <c r="C6" t="n">
        <v>2.07</v>
      </c>
      <c r="D6" t="n">
        <v>1.96</v>
      </c>
    </row>
    <row r="7">
      <c r="A7" t="n">
        <v>25</v>
      </c>
      <c r="B7" t="n">
        <v>1</v>
      </c>
      <c r="C7" t="n">
        <v>1.3</v>
      </c>
      <c r="D7" t="n">
        <v>1.31</v>
      </c>
    </row>
    <row r="8">
      <c r="A8" t="n">
        <v>66</v>
      </c>
      <c r="B8" t="n">
        <v>1.43</v>
      </c>
      <c r="C8" t="n">
        <v>1.27</v>
      </c>
      <c r="D8" t="n">
        <v>1.18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24.37</v>
      </c>
      <c r="C2" t="n">
        <v>24.47</v>
      </c>
      <c r="D2" t="n">
        <v>24.5</v>
      </c>
    </row>
    <row r="3">
      <c r="A3" t="n">
        <v>2</v>
      </c>
      <c r="B3" t="n">
        <v>24.48</v>
      </c>
      <c r="C3" t="n">
        <v>24.52</v>
      </c>
      <c r="D3" t="n">
        <v>24.41</v>
      </c>
    </row>
    <row r="4">
      <c r="A4" t="n">
        <v>3</v>
      </c>
      <c r="B4" t="n">
        <v>24.52</v>
      </c>
      <c r="C4" t="n">
        <v>24.57</v>
      </c>
      <c r="D4" t="n">
        <v>24.61</v>
      </c>
    </row>
    <row r="5">
      <c r="A5" t="n">
        <v>4</v>
      </c>
      <c r="B5" t="n">
        <v>24.06</v>
      </c>
      <c r="C5" t="n">
        <v>24.09</v>
      </c>
      <c r="D5" t="n">
        <v>24.1</v>
      </c>
    </row>
    <row r="6">
      <c r="A6" t="n">
        <v>7</v>
      </c>
      <c r="B6" t="n">
        <v>24.53</v>
      </c>
      <c r="C6" t="n">
        <v>24.43</v>
      </c>
      <c r="D6" t="n">
        <v>24.49</v>
      </c>
    </row>
    <row r="7">
      <c r="A7" t="n">
        <v>25</v>
      </c>
      <c r="B7" t="n">
        <v>24.46</v>
      </c>
      <c r="C7" t="n">
        <v>24.52</v>
      </c>
      <c r="D7" t="n">
        <v>24.4</v>
      </c>
    </row>
    <row r="8">
      <c r="A8" t="n">
        <v>66</v>
      </c>
      <c r="B8" t="n">
        <v>24.26</v>
      </c>
      <c r="C8" t="n">
        <v>24.33</v>
      </c>
      <c r="D8" t="n">
        <v>24.31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23.38</v>
      </c>
      <c r="C2" t="n">
        <v>23.29</v>
      </c>
      <c r="D2" t="n">
        <v>23.44</v>
      </c>
    </row>
    <row r="3">
      <c r="A3" t="n">
        <v>2</v>
      </c>
      <c r="B3" t="n">
        <v>23.33</v>
      </c>
      <c r="C3" t="n">
        <v>23.51</v>
      </c>
      <c r="D3" t="n">
        <v>23.38</v>
      </c>
    </row>
    <row r="4">
      <c r="A4" t="n">
        <v>3</v>
      </c>
      <c r="B4" t="n">
        <v>23.53</v>
      </c>
      <c r="C4" t="n">
        <v>23.58</v>
      </c>
      <c r="D4" t="n">
        <v>23.55</v>
      </c>
    </row>
    <row r="5">
      <c r="A5" t="n">
        <v>4</v>
      </c>
      <c r="B5" t="n">
        <v>23.11</v>
      </c>
      <c r="C5" t="n">
        <v>23.03</v>
      </c>
      <c r="D5" t="n">
        <v>23.12</v>
      </c>
    </row>
    <row r="6">
      <c r="A6" t="n">
        <v>7</v>
      </c>
      <c r="B6" t="n">
        <v>23.51</v>
      </c>
      <c r="C6" t="n">
        <v>23.35</v>
      </c>
      <c r="D6" t="n">
        <v>23.45</v>
      </c>
    </row>
    <row r="7">
      <c r="A7" t="n">
        <v>25</v>
      </c>
      <c r="B7" t="n">
        <v>23.29</v>
      </c>
      <c r="C7" t="n">
        <v>23.45</v>
      </c>
      <c r="D7" t="n">
        <v>23.29</v>
      </c>
    </row>
    <row r="8">
      <c r="A8" t="n">
        <v>66</v>
      </c>
      <c r="B8" t="n">
        <v>23.3</v>
      </c>
      <c r="C8" t="n">
        <v>23.34</v>
      </c>
      <c r="D8" t="n">
        <v>23.26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23.44</v>
      </c>
      <c r="C2" t="n">
        <v>23.33</v>
      </c>
      <c r="D2" t="n">
        <v>23.43</v>
      </c>
    </row>
    <row r="3">
      <c r="A3" t="n">
        <v>2</v>
      </c>
      <c r="B3" t="n">
        <v>23.46</v>
      </c>
      <c r="C3" t="n">
        <v>23.38</v>
      </c>
      <c r="D3" t="n">
        <v>23.34</v>
      </c>
    </row>
    <row r="4">
      <c r="A4" t="n">
        <v>3</v>
      </c>
      <c r="B4" t="n">
        <v>23.46</v>
      </c>
      <c r="C4" t="n">
        <v>23.6</v>
      </c>
      <c r="D4" t="n">
        <v>23.67</v>
      </c>
    </row>
    <row r="5">
      <c r="A5" t="n">
        <v>4</v>
      </c>
      <c r="B5" t="n">
        <v>23.11</v>
      </c>
      <c r="C5" t="n">
        <v>23.09</v>
      </c>
      <c r="D5" t="n">
        <v>23.14</v>
      </c>
    </row>
    <row r="6">
      <c r="A6" t="n">
        <v>7</v>
      </c>
      <c r="B6" t="n">
        <v>23.46</v>
      </c>
      <c r="C6" t="n">
        <v>23.49</v>
      </c>
      <c r="D6" t="n">
        <v>23.59</v>
      </c>
    </row>
    <row r="7">
      <c r="A7" t="n">
        <v>25</v>
      </c>
      <c r="B7" t="n">
        <v>23.36</v>
      </c>
      <c r="C7" t="n">
        <v>23.41</v>
      </c>
      <c r="D7" t="n">
        <v>23.34</v>
      </c>
    </row>
    <row r="8">
      <c r="A8" t="n">
        <v>66</v>
      </c>
      <c r="B8" t="n">
        <v>23.28</v>
      </c>
      <c r="C8" t="n">
        <v>23.42</v>
      </c>
      <c r="D8" t="n">
        <v>23.4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22.35</v>
      </c>
      <c r="C2" t="n">
        <v>22.31</v>
      </c>
      <c r="D2" t="n">
        <v>22.39</v>
      </c>
    </row>
    <row r="3">
      <c r="A3" t="n">
        <v>2</v>
      </c>
      <c r="B3" t="n">
        <v>21.36</v>
      </c>
      <c r="C3" t="n">
        <v>21.52</v>
      </c>
      <c r="D3" t="n">
        <v>21.33</v>
      </c>
    </row>
    <row r="4">
      <c r="A4" t="n">
        <v>3</v>
      </c>
      <c r="B4" t="n">
        <v>22.49</v>
      </c>
      <c r="C4" t="n">
        <v>22.51</v>
      </c>
      <c r="D4" t="n">
        <v>22.54</v>
      </c>
    </row>
    <row r="5">
      <c r="A5" t="n">
        <v>4</v>
      </c>
      <c r="B5" t="n">
        <v>22.02</v>
      </c>
      <c r="C5" t="n">
        <v>22.06</v>
      </c>
      <c r="D5" t="n">
        <v>22.05</v>
      </c>
    </row>
    <row r="6">
      <c r="A6" t="n">
        <v>7</v>
      </c>
      <c r="B6" t="n">
        <v>22.43</v>
      </c>
      <c r="C6" t="n">
        <v>22.43</v>
      </c>
      <c r="D6" t="n">
        <v>22.46</v>
      </c>
    </row>
    <row r="7">
      <c r="A7" t="n">
        <v>25</v>
      </c>
      <c r="B7" t="n">
        <v>22.34</v>
      </c>
      <c r="C7" t="n">
        <v>22.29</v>
      </c>
      <c r="D7" t="n">
        <v>22.27</v>
      </c>
    </row>
    <row r="8">
      <c r="A8" t="n">
        <v>66</v>
      </c>
      <c r="B8" t="n">
        <v>21.23</v>
      </c>
      <c r="C8" t="n">
        <v>21.28</v>
      </c>
      <c r="D8" t="n">
        <v>21.34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</v>
      </c>
      <c r="C2" t="n">
        <v>22.54</v>
      </c>
      <c r="D2" t="n">
        <v>22.32</v>
      </c>
    </row>
    <row r="3">
      <c r="A3" t="n">
        <v>2</v>
      </c>
      <c r="B3" t="n">
        <v>22.39</v>
      </c>
      <c r="C3" t="n">
        <v>22.52</v>
      </c>
      <c r="D3" t="n">
        <v>22.31</v>
      </c>
    </row>
    <row r="4">
      <c r="A4" t="n">
        <v>3</v>
      </c>
      <c r="B4" t="n">
        <v>22.54</v>
      </c>
      <c r="C4" t="n">
        <v>22.82</v>
      </c>
      <c r="D4" t="n">
        <v>22.47</v>
      </c>
    </row>
    <row r="5">
      <c r="A5" t="n">
        <v>4</v>
      </c>
      <c r="B5" t="n">
        <v>21.85</v>
      </c>
      <c r="C5" t="n">
        <v>22.07</v>
      </c>
      <c r="D5" t="n">
        <v>22.14</v>
      </c>
    </row>
    <row r="6">
      <c r="A6" t="n">
        <v>7</v>
      </c>
      <c r="B6" t="n">
        <v>22.37</v>
      </c>
      <c r="C6" t="n">
        <v>22.33</v>
      </c>
      <c r="D6" t="n">
        <v>22.45</v>
      </c>
    </row>
    <row r="7">
      <c r="A7" t="n">
        <v>25</v>
      </c>
      <c r="B7" t="n">
        <v>22.3</v>
      </c>
      <c r="C7" t="n">
        <v>22.39</v>
      </c>
      <c r="D7" t="n">
        <v>22.36</v>
      </c>
    </row>
    <row r="8">
      <c r="A8" t="n">
        <v>66</v>
      </c>
      <c r="B8" t="n">
        <v>22.27</v>
      </c>
      <c r="C8" t="n">
        <v>22.37</v>
      </c>
      <c r="D8" t="n">
        <v>22.23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21.44</v>
      </c>
      <c r="C2" t="n">
        <v>21.49</v>
      </c>
      <c r="D2" t="n">
        <v>21.39</v>
      </c>
    </row>
    <row r="3">
      <c r="A3" t="n">
        <v>2</v>
      </c>
      <c r="B3" t="n">
        <v>21.48</v>
      </c>
      <c r="C3" t="n">
        <v>21.48</v>
      </c>
      <c r="D3" t="n">
        <v>21.37</v>
      </c>
    </row>
    <row r="4">
      <c r="A4" t="n">
        <v>3</v>
      </c>
      <c r="B4" t="n">
        <v>21.57</v>
      </c>
      <c r="C4" t="n">
        <v>21.63</v>
      </c>
      <c r="D4" t="n">
        <v>21.54</v>
      </c>
    </row>
    <row r="5">
      <c r="A5" t="n">
        <v>4</v>
      </c>
      <c r="B5" t="n">
        <v>21.09</v>
      </c>
      <c r="C5" t="n">
        <v>21.05</v>
      </c>
      <c r="D5" t="n">
        <v>21.04</v>
      </c>
    </row>
    <row r="6">
      <c r="A6" t="n">
        <v>7</v>
      </c>
      <c r="B6" t="n">
        <v>21.52</v>
      </c>
      <c r="C6" t="n">
        <v>21.5</v>
      </c>
      <c r="D6" t="n">
        <v>21.51</v>
      </c>
    </row>
    <row r="7">
      <c r="A7" t="n">
        <v>25</v>
      </c>
      <c r="B7" t="n">
        <v>21.4</v>
      </c>
      <c r="C7" t="n">
        <v>21.43</v>
      </c>
      <c r="D7" t="n">
        <v>21.26</v>
      </c>
    </row>
    <row r="8">
      <c r="A8" t="n">
        <v>66</v>
      </c>
      <c r="B8" t="n">
        <v>21.32</v>
      </c>
      <c r="C8" t="n">
        <v>21.3</v>
      </c>
      <c r="D8" t="n">
        <v>21.2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-46.01</v>
      </c>
      <c r="D2" t="n">
        <v>-55.29</v>
      </c>
      <c r="E2" t="n">
        <v>-47.29</v>
      </c>
      <c r="F2" t="n">
        <v>-56.16</v>
      </c>
      <c r="G2" t="n">
        <v>-58.57</v>
      </c>
      <c r="H2" t="n">
        <v>-56.78</v>
      </c>
    </row>
    <row r="3">
      <c r="A3" t="n">
        <v>1</v>
      </c>
      <c r="B3" t="inlineStr">
        <is>
          <t>ch02</t>
        </is>
      </c>
      <c r="C3" t="n">
        <v>-49.95</v>
      </c>
      <c r="D3" t="n">
        <v>-54.95</v>
      </c>
      <c r="E3" t="n">
        <v>-51.18</v>
      </c>
      <c r="F3" t="n">
        <v>-55.67</v>
      </c>
      <c r="G3" t="n">
        <v>-58.59</v>
      </c>
      <c r="H3" t="n">
        <v>-56.85</v>
      </c>
    </row>
    <row r="4">
      <c r="A4" t="n">
        <v>1</v>
      </c>
      <c r="B4" t="inlineStr">
        <is>
          <t>ch03</t>
        </is>
      </c>
      <c r="C4" t="n">
        <v>-49.47</v>
      </c>
      <c r="D4" t="n">
        <v>-55.61</v>
      </c>
      <c r="E4" t="n">
        <v>-51.36</v>
      </c>
      <c r="F4" t="n">
        <v>-56.38</v>
      </c>
      <c r="G4" t="n">
        <v>-58.29</v>
      </c>
      <c r="H4" t="n">
        <v>-57.34</v>
      </c>
    </row>
    <row r="5">
      <c r="A5" t="n">
        <v>2</v>
      </c>
      <c r="B5" t="inlineStr">
        <is>
          <t>ch01</t>
        </is>
      </c>
      <c r="C5" t="n">
        <v>-48.84</v>
      </c>
      <c r="D5" t="n">
        <v>-54.59</v>
      </c>
      <c r="E5" t="n">
        <v>-50.4</v>
      </c>
      <c r="F5" t="n">
        <v>-55.32</v>
      </c>
      <c r="G5" t="n">
        <v>-59.08</v>
      </c>
      <c r="H5" t="n">
        <v>-56.71</v>
      </c>
    </row>
    <row r="6">
      <c r="A6" t="n">
        <v>2</v>
      </c>
      <c r="B6" t="inlineStr">
        <is>
          <t>ch02</t>
        </is>
      </c>
      <c r="C6" t="n">
        <v>-48.12</v>
      </c>
      <c r="D6" t="n">
        <v>-55.05</v>
      </c>
      <c r="E6" t="n">
        <v>-49.72</v>
      </c>
      <c r="F6" t="n">
        <v>-55.85</v>
      </c>
      <c r="G6" t="n">
        <v>-57.5</v>
      </c>
      <c r="H6" t="n">
        <v>-57.27</v>
      </c>
    </row>
    <row r="7">
      <c r="A7" t="n">
        <v>2</v>
      </c>
      <c r="B7" t="inlineStr">
        <is>
          <t>ch03</t>
        </is>
      </c>
      <c r="C7" t="n">
        <v>-46.14</v>
      </c>
      <c r="D7" t="n">
        <v>-54.85</v>
      </c>
      <c r="E7" t="n">
        <v>-48.08</v>
      </c>
      <c r="F7" t="n">
        <v>-55.66</v>
      </c>
      <c r="G7" t="n">
        <v>-57.56</v>
      </c>
      <c r="H7" t="n">
        <v>-57.6</v>
      </c>
    </row>
    <row r="8">
      <c r="A8" t="n">
        <v>3</v>
      </c>
      <c r="B8" t="inlineStr">
        <is>
          <t>ch01</t>
        </is>
      </c>
      <c r="C8" t="n">
        <v>-46.24</v>
      </c>
      <c r="D8" t="n">
        <v>-55.05</v>
      </c>
      <c r="E8" t="n">
        <v>-47.51</v>
      </c>
      <c r="F8" t="n">
        <v>-55.83</v>
      </c>
      <c r="G8" t="n">
        <v>-60.81</v>
      </c>
      <c r="H8" t="n">
        <v>-57.51</v>
      </c>
    </row>
    <row r="9">
      <c r="A9" t="n">
        <v>3</v>
      </c>
      <c r="B9" t="inlineStr">
        <is>
          <t>ch02</t>
        </is>
      </c>
      <c r="C9" t="n">
        <v>-47.36</v>
      </c>
      <c r="D9" t="n">
        <v>-54.93</v>
      </c>
      <c r="E9" t="n">
        <v>-48.93</v>
      </c>
      <c r="F9" t="n">
        <v>-55.85</v>
      </c>
      <c r="G9" t="n">
        <v>-58.37</v>
      </c>
      <c r="H9" t="n">
        <v>-57.27</v>
      </c>
    </row>
    <row r="10">
      <c r="A10" t="n">
        <v>3</v>
      </c>
      <c r="B10" t="inlineStr">
        <is>
          <t>ch03</t>
        </is>
      </c>
      <c r="C10" t="n">
        <v>-47.8</v>
      </c>
      <c r="D10" t="n">
        <v>-55.69</v>
      </c>
      <c r="E10" t="n">
        <v>-49.48</v>
      </c>
      <c r="F10" t="n">
        <v>-56.53</v>
      </c>
      <c r="G10" t="n">
        <v>-58.08</v>
      </c>
      <c r="H10" t="n">
        <v>-59.8</v>
      </c>
    </row>
    <row r="11">
      <c r="A11" t="n">
        <v>4</v>
      </c>
      <c r="B11" t="inlineStr">
        <is>
          <t>ch01</t>
        </is>
      </c>
      <c r="C11" t="n">
        <v>-46.89</v>
      </c>
      <c r="D11" t="n">
        <v>-54.83</v>
      </c>
      <c r="E11" t="n">
        <v>-49.19</v>
      </c>
      <c r="F11" t="n">
        <v>-55.64</v>
      </c>
      <c r="G11" t="n">
        <v>-59.11</v>
      </c>
      <c r="H11" t="n">
        <v>-57.19</v>
      </c>
    </row>
    <row r="12">
      <c r="A12" t="n">
        <v>4</v>
      </c>
      <c r="B12" t="inlineStr">
        <is>
          <t>ch02</t>
        </is>
      </c>
      <c r="C12" t="n">
        <v>-46.84</v>
      </c>
      <c r="D12" t="n">
        <v>-54.4</v>
      </c>
      <c r="E12" t="n">
        <v>-48.84</v>
      </c>
      <c r="F12" t="n">
        <v>-55.36</v>
      </c>
      <c r="G12" t="n">
        <v>-58.04</v>
      </c>
      <c r="H12" t="n">
        <v>-56.48</v>
      </c>
    </row>
    <row r="13">
      <c r="A13" t="n">
        <v>4</v>
      </c>
      <c r="B13" t="inlineStr">
        <is>
          <t>ch03</t>
        </is>
      </c>
      <c r="C13" t="n">
        <v>-44.17</v>
      </c>
      <c r="D13" t="n">
        <v>-54.08</v>
      </c>
      <c r="E13" t="n">
        <v>-46.83</v>
      </c>
      <c r="F13" t="n">
        <v>-54.82</v>
      </c>
      <c r="G13" t="n">
        <v>-58.06</v>
      </c>
      <c r="H13" t="n">
        <v>-56.93</v>
      </c>
    </row>
    <row r="14">
      <c r="A14" t="n">
        <v>7</v>
      </c>
      <c r="B14" t="inlineStr">
        <is>
          <t>ch01</t>
        </is>
      </c>
      <c r="C14" t="n">
        <v>-42.08</v>
      </c>
      <c r="D14" t="n">
        <v>-54.85</v>
      </c>
      <c r="E14" t="n">
        <v>-43.81</v>
      </c>
      <c r="F14" t="n">
        <v>-55.91</v>
      </c>
      <c r="G14" t="n">
        <v>-61.55</v>
      </c>
      <c r="H14" t="n">
        <v>-59.29</v>
      </c>
    </row>
    <row r="15">
      <c r="A15" t="n">
        <v>7</v>
      </c>
      <c r="B15" t="inlineStr">
        <is>
          <t>ch02</t>
        </is>
      </c>
      <c r="C15" t="n">
        <v>-41.59</v>
      </c>
      <c r="D15" t="n">
        <v>-55.22</v>
      </c>
      <c r="E15" t="n">
        <v>-43.67</v>
      </c>
      <c r="F15" t="n">
        <v>-56.21</v>
      </c>
      <c r="G15" t="n">
        <v>-60.39</v>
      </c>
      <c r="H15" t="n">
        <v>-58.61</v>
      </c>
    </row>
    <row r="16">
      <c r="A16" t="n">
        <v>7</v>
      </c>
      <c r="B16" t="inlineStr">
        <is>
          <t>ch03</t>
        </is>
      </c>
      <c r="C16" t="n">
        <v>-41.14</v>
      </c>
      <c r="D16" t="n">
        <v>-55.04</v>
      </c>
      <c r="E16" t="n">
        <v>-43.22</v>
      </c>
      <c r="F16" t="n">
        <v>-55.92</v>
      </c>
      <c r="G16" t="n">
        <v>-59.81</v>
      </c>
      <c r="H16" t="n">
        <v>-59.91</v>
      </c>
    </row>
    <row r="17">
      <c r="A17" t="n">
        <v>25</v>
      </c>
      <c r="B17" t="inlineStr">
        <is>
          <t>ch01</t>
        </is>
      </c>
      <c r="C17" t="n">
        <v>-47.83</v>
      </c>
      <c r="D17" t="n">
        <v>-54.73</v>
      </c>
      <c r="E17" t="n">
        <v>-49.05</v>
      </c>
      <c r="F17" t="n">
        <v>-55.49</v>
      </c>
      <c r="G17" t="n">
        <v>-59.34</v>
      </c>
      <c r="H17" t="n">
        <v>-56.82</v>
      </c>
    </row>
    <row r="18">
      <c r="A18" t="n">
        <v>25</v>
      </c>
      <c r="B18" t="inlineStr">
        <is>
          <t>ch02</t>
        </is>
      </c>
      <c r="C18" t="n">
        <v>-46.95</v>
      </c>
      <c r="D18" t="n">
        <v>-55.31</v>
      </c>
      <c r="E18" t="n">
        <v>-48.43</v>
      </c>
      <c r="F18" t="n">
        <v>-56.14</v>
      </c>
      <c r="G18" t="n">
        <v>-57.49</v>
      </c>
      <c r="H18" t="n">
        <v>-57.53</v>
      </c>
    </row>
    <row r="19">
      <c r="A19" t="n">
        <v>25</v>
      </c>
      <c r="B19" t="inlineStr">
        <is>
          <t>ch03</t>
        </is>
      </c>
      <c r="C19" t="n">
        <v>-43.76</v>
      </c>
      <c r="D19" t="n">
        <v>-55.11</v>
      </c>
      <c r="E19" t="n">
        <v>-45.26</v>
      </c>
      <c r="F19" t="n">
        <v>-56.22</v>
      </c>
      <c r="G19" t="n">
        <v>-57.4</v>
      </c>
      <c r="H19" t="n">
        <v>-59.65</v>
      </c>
    </row>
    <row r="20">
      <c r="A20" t="n">
        <v>66</v>
      </c>
      <c r="B20" t="inlineStr">
        <is>
          <t>ch01</t>
        </is>
      </c>
      <c r="C20" t="n">
        <v>-45.97</v>
      </c>
      <c r="D20" t="n">
        <v>-54.77</v>
      </c>
      <c r="E20" t="n">
        <v>-47.86</v>
      </c>
      <c r="F20" t="n">
        <v>-55.55</v>
      </c>
      <c r="G20" t="n">
        <v>-59.59</v>
      </c>
      <c r="H20" t="n">
        <v>-56.78</v>
      </c>
    </row>
    <row r="21">
      <c r="A21" t="n">
        <v>66</v>
      </c>
      <c r="B21" t="inlineStr">
        <is>
          <t>ch02</t>
        </is>
      </c>
      <c r="C21" t="n">
        <v>-46.28</v>
      </c>
      <c r="D21" t="n">
        <v>-54.68</v>
      </c>
      <c r="E21" t="n">
        <v>-48.34</v>
      </c>
      <c r="F21" t="n">
        <v>-55.46</v>
      </c>
      <c r="G21" t="n">
        <v>-58.72</v>
      </c>
      <c r="H21" t="n">
        <v>-57.08</v>
      </c>
    </row>
    <row r="22">
      <c r="A22" t="n">
        <v>66</v>
      </c>
      <c r="B22" t="inlineStr">
        <is>
          <t>ch03</t>
        </is>
      </c>
      <c r="C22" t="n">
        <v>-46.24</v>
      </c>
      <c r="D22" t="n">
        <v>-54.93</v>
      </c>
      <c r="E22" t="n">
        <v>-48.02</v>
      </c>
      <c r="F22" t="n">
        <v>-55.77</v>
      </c>
      <c r="G22" t="n">
        <v>-57.81</v>
      </c>
      <c r="H22" t="n">
        <v>-57.56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-45.49</v>
      </c>
      <c r="D2" t="n">
        <v>-47.36</v>
      </c>
      <c r="E2" t="n">
        <v>-47.85</v>
      </c>
      <c r="F2" t="n">
        <v>-49.98</v>
      </c>
      <c r="G2" t="n">
        <v>-54.86</v>
      </c>
      <c r="H2" t="n">
        <v>-53.84</v>
      </c>
    </row>
    <row r="3">
      <c r="A3" t="n">
        <v>1</v>
      </c>
      <c r="B3" t="inlineStr">
        <is>
          <t>ch02</t>
        </is>
      </c>
      <c r="C3" t="n">
        <v>-46.98</v>
      </c>
      <c r="D3" t="n">
        <v>-48.05</v>
      </c>
      <c r="E3" t="n">
        <v>-50.87</v>
      </c>
      <c r="F3" t="n">
        <v>-51.63</v>
      </c>
      <c r="G3" t="n">
        <v>-56.47</v>
      </c>
      <c r="H3" t="n">
        <v>-53.84</v>
      </c>
    </row>
    <row r="4">
      <c r="A4" t="n">
        <v>1</v>
      </c>
      <c r="B4" t="inlineStr">
        <is>
          <t>ch03</t>
        </is>
      </c>
      <c r="C4" t="n">
        <v>-46.25</v>
      </c>
      <c r="D4" t="n">
        <v>-47.6</v>
      </c>
      <c r="E4" t="n">
        <v>-49.73</v>
      </c>
      <c r="F4" t="n">
        <v>-50.15</v>
      </c>
      <c r="G4" t="n">
        <v>-55</v>
      </c>
      <c r="H4" t="n">
        <v>-52.27</v>
      </c>
    </row>
    <row r="5">
      <c r="A5" t="n">
        <v>2</v>
      </c>
      <c r="B5" t="inlineStr">
        <is>
          <t>ch01</t>
        </is>
      </c>
      <c r="C5" t="n">
        <v>-45.35</v>
      </c>
      <c r="D5" t="n">
        <v>-46.29</v>
      </c>
      <c r="E5" t="n">
        <v>-47.83</v>
      </c>
      <c r="F5" t="n">
        <v>-47.96</v>
      </c>
      <c r="G5" t="n">
        <v>-55.45</v>
      </c>
      <c r="H5" t="n">
        <v>-53.55</v>
      </c>
    </row>
    <row r="6">
      <c r="A6" t="n">
        <v>2</v>
      </c>
      <c r="B6" t="inlineStr">
        <is>
          <t>ch02</t>
        </is>
      </c>
      <c r="C6" t="n">
        <v>-45.62</v>
      </c>
      <c r="D6" t="n">
        <v>-47.41</v>
      </c>
      <c r="E6" t="n">
        <v>-48.08</v>
      </c>
      <c r="F6" t="n">
        <v>-49.03</v>
      </c>
      <c r="G6" t="n">
        <v>-55.11</v>
      </c>
      <c r="H6" t="n">
        <v>-55.04</v>
      </c>
    </row>
    <row r="7">
      <c r="A7" t="n">
        <v>2</v>
      </c>
      <c r="B7" t="inlineStr">
        <is>
          <t>ch03</t>
        </is>
      </c>
      <c r="C7" t="n">
        <v>-43.69</v>
      </c>
      <c r="D7" t="n">
        <v>-43.37</v>
      </c>
      <c r="E7" t="n">
        <v>-45.22</v>
      </c>
      <c r="F7" t="n">
        <v>-44.85</v>
      </c>
      <c r="G7" t="n">
        <v>-54.88</v>
      </c>
      <c r="H7" t="n">
        <v>-53.89</v>
      </c>
    </row>
    <row r="8">
      <c r="A8" t="n">
        <v>3</v>
      </c>
      <c r="B8" t="inlineStr">
        <is>
          <t>ch01</t>
        </is>
      </c>
      <c r="C8" t="n">
        <v>-46.27</v>
      </c>
      <c r="D8" t="n">
        <v>-45.91</v>
      </c>
      <c r="E8" t="n">
        <v>-48.44</v>
      </c>
      <c r="F8" t="n">
        <v>-48.23</v>
      </c>
      <c r="G8" t="n">
        <v>-56.8</v>
      </c>
      <c r="H8" t="n">
        <v>-53.02</v>
      </c>
    </row>
    <row r="9">
      <c r="A9" t="n">
        <v>3</v>
      </c>
      <c r="B9" t="inlineStr">
        <is>
          <t>ch02</t>
        </is>
      </c>
      <c r="C9" t="n">
        <v>-45.8</v>
      </c>
      <c r="D9" t="n">
        <v>-45.8</v>
      </c>
      <c r="E9" t="n">
        <v>-48.24</v>
      </c>
      <c r="F9" t="n">
        <v>-48.93</v>
      </c>
      <c r="G9" t="n">
        <v>-55.12</v>
      </c>
      <c r="H9" t="n">
        <v>-54.23</v>
      </c>
    </row>
    <row r="10">
      <c r="A10" t="n">
        <v>3</v>
      </c>
      <c r="B10" t="inlineStr">
        <is>
          <t>ch03</t>
        </is>
      </c>
      <c r="C10" t="n">
        <v>-45.73</v>
      </c>
      <c r="D10" t="n">
        <v>-45.74</v>
      </c>
      <c r="E10" t="n">
        <v>-48.17</v>
      </c>
      <c r="F10" t="n">
        <v>-48.46</v>
      </c>
      <c r="G10" t="n">
        <v>-54.06</v>
      </c>
      <c r="H10" t="n">
        <v>-55.95</v>
      </c>
    </row>
    <row r="11">
      <c r="A11" t="n">
        <v>4</v>
      </c>
      <c r="B11" t="inlineStr">
        <is>
          <t>ch01</t>
        </is>
      </c>
      <c r="C11" t="n">
        <v>-44.36</v>
      </c>
      <c r="D11" t="n">
        <v>-42.78</v>
      </c>
      <c r="E11" t="n">
        <v>-46.36</v>
      </c>
      <c r="F11" t="n">
        <v>-44.13</v>
      </c>
      <c r="G11" t="n">
        <v>-55.71</v>
      </c>
      <c r="H11" t="n">
        <v>-52.85</v>
      </c>
    </row>
    <row r="12">
      <c r="A12" t="n">
        <v>4</v>
      </c>
      <c r="B12" t="inlineStr">
        <is>
          <t>ch02</t>
        </is>
      </c>
      <c r="C12" t="n">
        <v>-45.14</v>
      </c>
      <c r="D12" t="n">
        <v>-44.51</v>
      </c>
      <c r="E12" t="n">
        <v>-47.72</v>
      </c>
      <c r="F12" t="n">
        <v>-46.41</v>
      </c>
      <c r="G12" t="n">
        <v>-53.43</v>
      </c>
      <c r="H12" t="n">
        <v>-54.79</v>
      </c>
    </row>
    <row r="13">
      <c r="A13" t="n">
        <v>4</v>
      </c>
      <c r="B13" t="inlineStr">
        <is>
          <t>ch03</t>
        </is>
      </c>
      <c r="C13" t="n">
        <v>-41.66</v>
      </c>
      <c r="D13" t="n">
        <v>-39.93</v>
      </c>
      <c r="E13" t="n">
        <v>-43.28</v>
      </c>
      <c r="F13" t="n">
        <v>-41.09</v>
      </c>
      <c r="G13" t="n">
        <v>-55.19</v>
      </c>
      <c r="H13" t="n">
        <v>-53.7</v>
      </c>
    </row>
    <row r="14">
      <c r="A14" t="n">
        <v>7</v>
      </c>
      <c r="B14" t="inlineStr">
        <is>
          <t>ch01</t>
        </is>
      </c>
      <c r="C14" t="n">
        <v>-43.04</v>
      </c>
      <c r="D14" t="n">
        <v>-40.11</v>
      </c>
      <c r="E14" t="n">
        <v>-44.55</v>
      </c>
      <c r="F14" t="n">
        <v>-41.08</v>
      </c>
      <c r="G14" t="n">
        <v>-55.66</v>
      </c>
      <c r="H14" t="n">
        <v>-51.21</v>
      </c>
    </row>
    <row r="15">
      <c r="A15" t="n">
        <v>7</v>
      </c>
      <c r="B15" t="inlineStr">
        <is>
          <t>ch02</t>
        </is>
      </c>
      <c r="C15" t="n">
        <v>-41.79</v>
      </c>
      <c r="D15" t="n">
        <v>-40.19</v>
      </c>
      <c r="E15" t="n">
        <v>-43.14</v>
      </c>
      <c r="F15" t="n">
        <v>-41.33</v>
      </c>
      <c r="G15" t="n">
        <v>-55.18</v>
      </c>
      <c r="H15" t="n">
        <v>-51.54</v>
      </c>
    </row>
    <row r="16">
      <c r="A16" t="n">
        <v>7</v>
      </c>
      <c r="B16" t="inlineStr">
        <is>
          <t>ch03</t>
        </is>
      </c>
      <c r="C16" t="n">
        <v>-42.34</v>
      </c>
      <c r="D16" t="n">
        <v>-41.13</v>
      </c>
      <c r="E16" t="n">
        <v>-43.58</v>
      </c>
      <c r="F16" t="n">
        <v>-42.39</v>
      </c>
      <c r="G16" t="n">
        <v>-55.69</v>
      </c>
      <c r="H16" t="n">
        <v>-52.7</v>
      </c>
    </row>
    <row r="17">
      <c r="A17" t="n">
        <v>25</v>
      </c>
      <c r="B17" t="inlineStr">
        <is>
          <t>ch01</t>
        </is>
      </c>
      <c r="C17" t="n">
        <v>-46.32</v>
      </c>
      <c r="D17" t="n">
        <v>-46.19</v>
      </c>
      <c r="E17" t="n">
        <v>-48.15</v>
      </c>
      <c r="F17" t="n">
        <v>-48.2</v>
      </c>
      <c r="G17" t="n">
        <v>-55.58</v>
      </c>
      <c r="H17" t="n">
        <v>-53</v>
      </c>
    </row>
    <row r="18">
      <c r="A18" t="n">
        <v>25</v>
      </c>
      <c r="B18" t="inlineStr">
        <is>
          <t>ch02</t>
        </is>
      </c>
      <c r="C18" t="n">
        <v>-46</v>
      </c>
      <c r="D18" t="n">
        <v>-46.36</v>
      </c>
      <c r="E18" t="n">
        <v>-48.31</v>
      </c>
      <c r="F18" t="n">
        <v>-48.81</v>
      </c>
      <c r="G18" t="n">
        <v>-54.32</v>
      </c>
      <c r="H18" t="n">
        <v>-55</v>
      </c>
    </row>
    <row r="19">
      <c r="A19" t="n">
        <v>25</v>
      </c>
      <c r="B19" t="inlineStr">
        <is>
          <t>ch03</t>
        </is>
      </c>
      <c r="C19" t="n">
        <v>-43.83</v>
      </c>
      <c r="D19" t="n">
        <v>-47.29</v>
      </c>
      <c r="E19" t="n">
        <v>-44.83</v>
      </c>
      <c r="F19" t="n">
        <v>-49.85</v>
      </c>
      <c r="G19" t="n">
        <v>-51.75</v>
      </c>
      <c r="H19" t="n">
        <v>-57.11</v>
      </c>
    </row>
    <row r="20">
      <c r="A20" t="n">
        <v>66</v>
      </c>
      <c r="B20" t="inlineStr">
        <is>
          <t>ch01</t>
        </is>
      </c>
      <c r="C20" t="n">
        <v>-45.52</v>
      </c>
      <c r="D20" t="n">
        <v>-43.06</v>
      </c>
      <c r="E20" t="n">
        <v>-47.07</v>
      </c>
      <c r="F20" t="n">
        <v>-44.46</v>
      </c>
      <c r="G20" t="n">
        <v>-55.95</v>
      </c>
      <c r="H20" t="n">
        <v>-52.9</v>
      </c>
    </row>
    <row r="21">
      <c r="A21" t="n">
        <v>66</v>
      </c>
      <c r="B21" t="inlineStr">
        <is>
          <t>ch02</t>
        </is>
      </c>
      <c r="C21" t="n">
        <v>-44.56</v>
      </c>
      <c r="D21" t="n">
        <v>-43.31</v>
      </c>
      <c r="E21" t="n">
        <v>-46.16</v>
      </c>
      <c r="F21" t="n">
        <v>-44.97</v>
      </c>
      <c r="G21" t="n">
        <v>-55.17</v>
      </c>
      <c r="H21" t="n">
        <v>-54.32</v>
      </c>
    </row>
    <row r="22">
      <c r="A22" t="n">
        <v>66</v>
      </c>
      <c r="B22" t="inlineStr">
        <is>
          <t>ch03</t>
        </is>
      </c>
      <c r="C22" t="n">
        <v>-43.69</v>
      </c>
      <c r="D22" t="n">
        <v>-44.98</v>
      </c>
      <c r="E22" t="n">
        <v>-45.14</v>
      </c>
      <c r="F22" t="n">
        <v>-47.2</v>
      </c>
      <c r="G22" t="n">
        <v>-53.65</v>
      </c>
      <c r="H22" t="n">
        <v>-54.63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2022-05-09T12:13:16Z</dcterms:created>
  <dcterms:modified xsi:type="dcterms:W3CDTF">2022-05-09T12:13:16Z</dcterms:modified>
</cp:coreProperties>
</file>