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'PWR_Q_1'!$B$2:$B$12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'PWR_Q_1'!$C$2:$C$12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'ACLR_Q_F'!$C$2:$C$34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'ACLR_Q_F'!$D$2:$D$34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'ACLR_Q_F'!$E$2:$E$34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'ACLR_Q_F'!$F$2:$F$34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'ACLR_Q_F'!$G$2:$G$34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'ACLR_16_P'!$C$2:$C$34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'ACLR_16_P'!$D$2:$D$34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'ACLR_16_P'!$E$2:$E$34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'ACLR_16_P'!$F$2:$F$34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'ACLR_16_P'!$G$2:$G$34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'ACLR_16_F'!$C$2:$C$34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'ACLR_16_F'!$D$2:$D$34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'ACLR_16_F'!$E$2:$E$34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'ACLR_16_F'!$F$2:$F$34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'ACLR_16_F'!$G$2:$G$34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'ACLR_64_P'!$C$2:$C$34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'ACLR_64_P'!$D$2:$D$34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'ACLR_64_P'!$E$2:$E$34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'ACLR_64_P'!$F$2:$F$34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'ACLR_64_P'!$G$2:$G$34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'ACLR_64_F'!$C$2:$C$34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'ACLR_64_F'!$D$2:$D$34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'ACLR_64_F'!$E$2:$E$34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'ACLR_64_F'!$F$2:$F$34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'ACLR_64_F'!$G$2:$G$34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'ACLR_256_F'!$C$2:$C$34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'ACLR_256_F'!$D$2:$D$34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'ACLR_256_F'!$E$2:$E$34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'ACLR_256_F'!$F$2:$F$34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'ACLR_256_F'!$G$2:$G$34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'EVM_Q_P'!$B$2:$B$12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'EVM_Q_P'!$C$2:$C$12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'EVM_Q_F'!$B$2:$B$12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'EVM_Q_F'!$C$2:$C$12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'EVM_16_P'!$B$2:$B$12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'EVM_16_P'!$C$2:$C$12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'EVM_16_F'!$B$2:$B$12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'EVM_16_F'!$C$2:$C$12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'PWR_Q_P'!$B$2:$B$12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'PWR_Q_P'!$C$2:$C$12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'EVM_64_P'!$B$2:$B$12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'EVM_64_P'!$C$2:$C$12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'EVM_64_F'!$B$2:$B$12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'EVM_64_F'!$C$2:$C$12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'EVM_256_F'!$B$2:$B$12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'EVM_256_F'!$C$2:$C$12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'PWR_Q_F'!$B$2:$B$12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'PWR_Q_F'!$C$2:$C$12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'PWR_16_P'!$B$2:$B$12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'PWR_16_P'!$C$2:$C$12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'PWR_16_F'!$B$2:$B$12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'PWR_16_F'!$C$2:$C$12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'PWR_64_P'!$B$2:$B$12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'PWR_64_P'!$C$2:$C$12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'PWR_64_F'!$B$2:$B$12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'PWR_64_F'!$C$2:$C$12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'PWR_256_F'!$B$2:$B$12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'PWR_256_F'!$C$2:$C$12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'ACLR_Q_P'!$C$2:$C$34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'ACLR_Q_P'!$D$2:$D$34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'ACLR_Q_P'!$E$2:$E$34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'ACLR_Q_P'!$F$2:$F$34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'ACLR_Q_P'!$G$2:$G$34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24.52</v>
      </c>
      <c r="C2" t="n">
        <v>24.51</v>
      </c>
      <c r="D2" t="n">
        <v>24.5</v>
      </c>
    </row>
    <row r="3">
      <c r="A3" t="n">
        <v>2</v>
      </c>
      <c r="B3" t="n">
        <v>24.4</v>
      </c>
      <c r="C3" t="n">
        <v>24.37</v>
      </c>
      <c r="D3" t="n">
        <v>24.28</v>
      </c>
    </row>
    <row r="4">
      <c r="A4" t="n">
        <v>3</v>
      </c>
      <c r="B4" t="n">
        <v>24.36</v>
      </c>
      <c r="C4" t="n">
        <v>24.76</v>
      </c>
      <c r="D4" t="n">
        <v>24.6</v>
      </c>
    </row>
    <row r="5">
      <c r="A5" t="n">
        <v>4</v>
      </c>
      <c r="B5" t="n">
        <v>23.89</v>
      </c>
      <c r="C5" t="n">
        <v>23.99</v>
      </c>
      <c r="D5" t="n">
        <v>23.96</v>
      </c>
    </row>
    <row r="6">
      <c r="A6" t="n">
        <v>7</v>
      </c>
      <c r="B6" t="n">
        <v>24.7</v>
      </c>
      <c r="C6" t="n">
        <v>24.68</v>
      </c>
      <c r="D6" t="n">
        <v>24.63</v>
      </c>
    </row>
    <row r="7">
      <c r="A7" t="n">
        <v>25</v>
      </c>
      <c r="B7" t="n">
        <v>24.48</v>
      </c>
      <c r="C7" t="n">
        <v>24.42</v>
      </c>
      <c r="D7" t="n">
        <v>24.42</v>
      </c>
    </row>
    <row r="8">
      <c r="A8" t="n">
        <v>66</v>
      </c>
      <c r="B8" t="n">
        <v>24.16</v>
      </c>
      <c r="C8" t="n">
        <v>24.2</v>
      </c>
      <c r="D8" t="n">
        <v>24.62</v>
      </c>
    </row>
    <row r="9">
      <c r="A9" t="n">
        <v>38</v>
      </c>
      <c r="B9" t="n">
        <v>26.01</v>
      </c>
      <c r="C9" t="n">
        <v>26.01</v>
      </c>
      <c r="D9" t="n">
        <v>26.1</v>
      </c>
    </row>
    <row r="10">
      <c r="A10" t="n">
        <v>39</v>
      </c>
      <c r="B10" t="n">
        <v>24.49</v>
      </c>
      <c r="C10" t="n">
        <v>24.52</v>
      </c>
      <c r="D10" t="n">
        <v>24.49</v>
      </c>
    </row>
    <row r="11">
      <c r="A11" t="n">
        <v>40</v>
      </c>
      <c r="B11" t="n">
        <v>24.51</v>
      </c>
      <c r="C11" t="n">
        <v>24.41</v>
      </c>
      <c r="D11" t="n">
        <v>24.69</v>
      </c>
    </row>
    <row r="12">
      <c r="A12" t="n">
        <v>41</v>
      </c>
      <c r="B12" t="n">
        <v>26.17</v>
      </c>
      <c r="C12" t="n">
        <v>26.02</v>
      </c>
      <c r="D12" t="n">
        <v>26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-45.77</v>
      </c>
      <c r="D2" t="n">
        <v>-48.21</v>
      </c>
      <c r="E2" t="n">
        <v>-48.19</v>
      </c>
      <c r="F2" t="n">
        <v>-50.72</v>
      </c>
      <c r="G2" t="n">
        <v>-50.9</v>
      </c>
      <c r="H2" t="n">
        <v>-53.14</v>
      </c>
    </row>
    <row r="3">
      <c r="A3" t="n">
        <v>1</v>
      </c>
      <c r="B3" t="inlineStr">
        <is>
          <t>ch02</t>
        </is>
      </c>
      <c r="C3" t="n">
        <v>-47.63</v>
      </c>
      <c r="D3" t="n">
        <v>-46.95</v>
      </c>
      <c r="E3" t="n">
        <v>-49.69</v>
      </c>
      <c r="F3" t="n">
        <v>-49.62</v>
      </c>
      <c r="G3" t="n">
        <v>-53.61</v>
      </c>
      <c r="H3" t="n">
        <v>-51.69</v>
      </c>
    </row>
    <row r="4">
      <c r="A4" t="n">
        <v>1</v>
      </c>
      <c r="B4" t="inlineStr">
        <is>
          <t>ch03</t>
        </is>
      </c>
      <c r="C4" t="n">
        <v>-46.55</v>
      </c>
      <c r="D4" t="n">
        <v>-46.33</v>
      </c>
      <c r="E4" t="n">
        <v>-48.37</v>
      </c>
      <c r="F4" t="n">
        <v>-49.25</v>
      </c>
      <c r="G4" t="n">
        <v>-53.66</v>
      </c>
      <c r="H4" t="n">
        <v>-50.92</v>
      </c>
    </row>
    <row r="5">
      <c r="A5" t="n">
        <v>2</v>
      </c>
      <c r="B5" t="inlineStr">
        <is>
          <t>ch01</t>
        </is>
      </c>
      <c r="C5" t="n">
        <v>-46.56</v>
      </c>
      <c r="D5" t="n">
        <v>-48.23</v>
      </c>
      <c r="E5" t="n">
        <v>-49.68</v>
      </c>
      <c r="F5" t="n">
        <v>-50.65</v>
      </c>
      <c r="G5" t="n">
        <v>-50.65</v>
      </c>
      <c r="H5" t="n">
        <v>-53.46</v>
      </c>
    </row>
    <row r="6">
      <c r="A6" t="n">
        <v>2</v>
      </c>
      <c r="B6" t="inlineStr">
        <is>
          <t>ch02</t>
        </is>
      </c>
      <c r="C6" t="n">
        <v>-45.42</v>
      </c>
      <c r="D6" t="n">
        <v>-46.62</v>
      </c>
      <c r="E6" t="n">
        <v>-47.7</v>
      </c>
      <c r="F6" t="n">
        <v>-48.49</v>
      </c>
      <c r="G6" t="n">
        <v>-51.16</v>
      </c>
      <c r="H6" t="n">
        <v>-53.21</v>
      </c>
    </row>
    <row r="7">
      <c r="A7" t="n">
        <v>2</v>
      </c>
      <c r="B7" t="inlineStr">
        <is>
          <t>ch03</t>
        </is>
      </c>
      <c r="C7" t="n">
        <v>-45.94</v>
      </c>
      <c r="D7" t="n">
        <v>-42.7</v>
      </c>
      <c r="E7" t="n">
        <v>-47.24</v>
      </c>
      <c r="F7" t="n">
        <v>-44.72</v>
      </c>
      <c r="G7" t="n">
        <v>-54.26</v>
      </c>
      <c r="H7" t="n">
        <v>-48.66</v>
      </c>
    </row>
    <row r="8">
      <c r="A8" t="n">
        <v>3</v>
      </c>
      <c r="B8" t="inlineStr">
        <is>
          <t>ch01</t>
        </is>
      </c>
      <c r="C8" t="n">
        <v>-45.59</v>
      </c>
      <c r="D8" t="n">
        <v>-44.31</v>
      </c>
      <c r="E8" t="n">
        <v>-47.86</v>
      </c>
      <c r="F8" t="n">
        <v>-46.35</v>
      </c>
      <c r="G8" t="n">
        <v>-51.08</v>
      </c>
      <c r="H8" t="n">
        <v>-50.18</v>
      </c>
    </row>
    <row r="9">
      <c r="A9" t="n">
        <v>3</v>
      </c>
      <c r="B9" t="inlineStr">
        <is>
          <t>ch02</t>
        </is>
      </c>
      <c r="C9" t="n">
        <v>-46.56</v>
      </c>
      <c r="D9" t="n">
        <v>-46.65</v>
      </c>
      <c r="E9" t="n">
        <v>-48.97</v>
      </c>
      <c r="F9" t="n">
        <v>-49.03</v>
      </c>
      <c r="G9" t="n">
        <v>-51.89</v>
      </c>
      <c r="H9" t="n">
        <v>-52.21</v>
      </c>
    </row>
    <row r="10">
      <c r="A10" t="n">
        <v>3</v>
      </c>
      <c r="B10" t="inlineStr">
        <is>
          <t>ch03</t>
        </is>
      </c>
      <c r="C10" t="n">
        <v>-46.42</v>
      </c>
      <c r="D10" t="n">
        <v>-46.36</v>
      </c>
      <c r="E10" t="n">
        <v>-48.23</v>
      </c>
      <c r="F10" t="n">
        <v>-48.21</v>
      </c>
      <c r="G10" t="n">
        <v>-52.89</v>
      </c>
      <c r="H10" t="n">
        <v>-52.8</v>
      </c>
    </row>
    <row r="11">
      <c r="A11" t="n">
        <v>4</v>
      </c>
      <c r="B11" t="inlineStr">
        <is>
          <t>ch01</t>
        </is>
      </c>
      <c r="C11" t="n">
        <v>-43.73</v>
      </c>
      <c r="D11" t="n">
        <v>-42.39</v>
      </c>
      <c r="E11" t="n">
        <v>-45.85</v>
      </c>
      <c r="F11" t="n">
        <v>-44.27</v>
      </c>
      <c r="G11" t="n">
        <v>-49.61</v>
      </c>
      <c r="H11" t="n">
        <v>-48.73</v>
      </c>
    </row>
    <row r="12">
      <c r="A12" t="n">
        <v>4</v>
      </c>
      <c r="B12" t="inlineStr">
        <is>
          <t>ch02</t>
        </is>
      </c>
      <c r="C12" t="n">
        <v>-44.52</v>
      </c>
      <c r="D12" t="n">
        <v>-46.07</v>
      </c>
      <c r="E12" t="n">
        <v>-47.11</v>
      </c>
      <c r="F12" t="n">
        <v>-48.18</v>
      </c>
      <c r="G12" t="n">
        <v>-49.78</v>
      </c>
      <c r="H12" t="n">
        <v>-52.24</v>
      </c>
    </row>
    <row r="13">
      <c r="A13" t="n">
        <v>4</v>
      </c>
      <c r="B13" t="inlineStr">
        <is>
          <t>ch03</t>
        </is>
      </c>
      <c r="C13" t="n">
        <v>-43.3</v>
      </c>
      <c r="D13" t="n">
        <v>-40.68</v>
      </c>
      <c r="E13" t="n">
        <v>-44.95</v>
      </c>
      <c r="F13" t="n">
        <v>-42.9</v>
      </c>
      <c r="G13" t="n">
        <v>-50.67</v>
      </c>
      <c r="H13" t="n">
        <v>-46.54</v>
      </c>
    </row>
    <row r="14">
      <c r="A14" t="n">
        <v>7</v>
      </c>
      <c r="B14" t="inlineStr">
        <is>
          <t>ch01</t>
        </is>
      </c>
      <c r="C14" t="n">
        <v>-46.05</v>
      </c>
      <c r="D14" t="n">
        <v>-39.54</v>
      </c>
      <c r="E14" t="n">
        <v>-49.1</v>
      </c>
      <c r="F14" t="n">
        <v>-42</v>
      </c>
      <c r="G14" t="n">
        <v>-50.35</v>
      </c>
      <c r="H14" t="n">
        <v>-45.14</v>
      </c>
    </row>
    <row r="15">
      <c r="A15" t="n">
        <v>7</v>
      </c>
      <c r="B15" t="inlineStr">
        <is>
          <t>ch02</t>
        </is>
      </c>
      <c r="C15" t="n">
        <v>-44.88</v>
      </c>
      <c r="D15" t="n">
        <v>-42.25</v>
      </c>
      <c r="E15" t="n">
        <v>-46.84</v>
      </c>
      <c r="F15" t="n">
        <v>-44.56</v>
      </c>
      <c r="G15" t="n">
        <v>-51.27</v>
      </c>
      <c r="H15" t="n">
        <v>-47.99</v>
      </c>
    </row>
    <row r="16">
      <c r="A16" t="n">
        <v>7</v>
      </c>
      <c r="B16" t="inlineStr">
        <is>
          <t>ch03</t>
        </is>
      </c>
      <c r="C16" t="n">
        <v>-41.27</v>
      </c>
      <c r="D16" t="n">
        <v>-41.31</v>
      </c>
      <c r="E16" t="n">
        <v>-42.7</v>
      </c>
      <c r="F16" t="n">
        <v>-42.45</v>
      </c>
      <c r="G16" t="n">
        <v>-49.3</v>
      </c>
      <c r="H16" t="n">
        <v>-50.58</v>
      </c>
    </row>
    <row r="17">
      <c r="A17" t="n">
        <v>25</v>
      </c>
      <c r="B17" t="inlineStr">
        <is>
          <t>ch01</t>
        </is>
      </c>
      <c r="C17" t="n">
        <v>-45.59</v>
      </c>
      <c r="D17" t="n">
        <v>-47.23</v>
      </c>
      <c r="E17" t="n">
        <v>-48.62</v>
      </c>
      <c r="F17" t="n">
        <v>-49.48</v>
      </c>
      <c r="G17" t="n">
        <v>-49.96</v>
      </c>
      <c r="H17" t="n">
        <v>-52.73</v>
      </c>
    </row>
    <row r="18">
      <c r="A18" t="n">
        <v>25</v>
      </c>
      <c r="B18" t="inlineStr">
        <is>
          <t>ch02</t>
        </is>
      </c>
      <c r="C18" t="n">
        <v>-45.73</v>
      </c>
      <c r="D18" t="n">
        <v>-47.51</v>
      </c>
      <c r="E18" t="n">
        <v>-48.36</v>
      </c>
      <c r="F18" t="n">
        <v>-49.35</v>
      </c>
      <c r="G18" t="n">
        <v>-50.76</v>
      </c>
      <c r="H18" t="n">
        <v>-54.01</v>
      </c>
    </row>
    <row r="19">
      <c r="A19" t="n">
        <v>25</v>
      </c>
      <c r="B19" t="inlineStr">
        <is>
          <t>ch03</t>
        </is>
      </c>
      <c r="C19" t="n">
        <v>-44.03</v>
      </c>
      <c r="D19" t="n">
        <v>-43.97</v>
      </c>
      <c r="E19" t="n">
        <v>-45.87</v>
      </c>
      <c r="F19" t="n">
        <v>-45.39</v>
      </c>
      <c r="G19" t="n">
        <v>-50.56</v>
      </c>
      <c r="H19" t="n">
        <v>-52.81</v>
      </c>
    </row>
    <row r="20">
      <c r="A20" t="n">
        <v>66</v>
      </c>
      <c r="B20" t="inlineStr">
        <is>
          <t>ch01</t>
        </is>
      </c>
      <c r="C20" t="n">
        <v>-44.11</v>
      </c>
      <c r="D20" t="n">
        <v>-42.57</v>
      </c>
      <c r="E20" t="n">
        <v>-46.48</v>
      </c>
      <c r="F20" t="n">
        <v>-44.66</v>
      </c>
      <c r="G20" t="n">
        <v>-49.55</v>
      </c>
      <c r="H20" t="n">
        <v>-48.6</v>
      </c>
    </row>
    <row r="21">
      <c r="A21" t="n">
        <v>66</v>
      </c>
      <c r="B21" t="inlineStr">
        <is>
          <t>ch02</t>
        </is>
      </c>
      <c r="C21" t="n">
        <v>-44.44</v>
      </c>
      <c r="D21" t="n">
        <v>-42.4</v>
      </c>
      <c r="E21" t="n">
        <v>-46.18</v>
      </c>
      <c r="F21" t="n">
        <v>-44.95</v>
      </c>
      <c r="G21" t="n">
        <v>-51.52</v>
      </c>
      <c r="H21" t="n">
        <v>-47.52</v>
      </c>
    </row>
    <row r="22">
      <c r="A22" t="n">
        <v>66</v>
      </c>
      <c r="B22" t="inlineStr">
        <is>
          <t>ch03</t>
        </is>
      </c>
      <c r="C22" t="n">
        <v>-41.56</v>
      </c>
      <c r="D22" t="n">
        <v>-41.86</v>
      </c>
      <c r="E22" t="n">
        <v>-43.74</v>
      </c>
      <c r="F22" t="n">
        <v>-43.81</v>
      </c>
      <c r="G22" t="n">
        <v>-47.27</v>
      </c>
      <c r="H22" t="n">
        <v>-48.39</v>
      </c>
    </row>
    <row r="23">
      <c r="A23" t="n">
        <v>38</v>
      </c>
      <c r="B23" t="inlineStr">
        <is>
          <t>ch01</t>
        </is>
      </c>
      <c r="C23" t="n">
        <v>-40.5</v>
      </c>
      <c r="D23" t="n">
        <v>-39.28</v>
      </c>
      <c r="E23" t="n">
        <v>-44.53</v>
      </c>
      <c r="F23" t="n">
        <v>-43.91</v>
      </c>
      <c r="G23" t="n">
        <v>-47.1</v>
      </c>
      <c r="H23" t="n">
        <v>-46.46</v>
      </c>
    </row>
    <row r="24">
      <c r="A24" t="n">
        <v>38</v>
      </c>
      <c r="B24" t="inlineStr">
        <is>
          <t>ch02</t>
        </is>
      </c>
      <c r="C24" t="n">
        <v>-41.43</v>
      </c>
      <c r="D24" t="n">
        <v>-40.88</v>
      </c>
      <c r="E24" t="n">
        <v>-45.26</v>
      </c>
      <c r="F24" t="n">
        <v>-44.94</v>
      </c>
      <c r="G24" t="n">
        <v>-48</v>
      </c>
      <c r="H24" t="n">
        <v>-47.77</v>
      </c>
    </row>
    <row r="25">
      <c r="A25" t="n">
        <v>38</v>
      </c>
      <c r="B25" t="inlineStr">
        <is>
          <t>ch03</t>
        </is>
      </c>
      <c r="C25" t="n">
        <v>-40.87</v>
      </c>
      <c r="D25" t="n">
        <v>-41.18</v>
      </c>
      <c r="E25" t="n">
        <v>-44.39</v>
      </c>
      <c r="F25" t="n">
        <v>-45.37</v>
      </c>
      <c r="G25" t="n">
        <v>-47.46</v>
      </c>
      <c r="H25" t="n">
        <v>-47.91</v>
      </c>
    </row>
    <row r="26">
      <c r="A26" t="n">
        <v>39</v>
      </c>
      <c r="B26" t="inlineStr">
        <is>
          <t>ch01</t>
        </is>
      </c>
      <c r="C26" t="n">
        <v>-44.27</v>
      </c>
      <c r="D26" t="n">
        <v>-45.91</v>
      </c>
      <c r="E26" t="n">
        <v>-47.88</v>
      </c>
      <c r="F26" t="n">
        <v>-47.82</v>
      </c>
      <c r="G26" t="n">
        <v>-50.93</v>
      </c>
      <c r="H26" t="n">
        <v>-53.13</v>
      </c>
    </row>
    <row r="27">
      <c r="A27" t="n">
        <v>39</v>
      </c>
      <c r="B27" t="inlineStr">
        <is>
          <t>ch02</t>
        </is>
      </c>
      <c r="C27" t="n">
        <v>-47.82</v>
      </c>
      <c r="D27" t="n">
        <v>-48.28</v>
      </c>
      <c r="E27" t="n">
        <v>-49.83</v>
      </c>
      <c r="F27" t="n">
        <v>-50.83</v>
      </c>
      <c r="G27" t="n">
        <v>-55.07</v>
      </c>
      <c r="H27" t="n">
        <v>-57.35</v>
      </c>
    </row>
    <row r="28">
      <c r="A28" t="n">
        <v>39</v>
      </c>
      <c r="B28" t="inlineStr">
        <is>
          <t>ch03</t>
        </is>
      </c>
      <c r="C28" t="n">
        <v>-42.63</v>
      </c>
      <c r="D28" t="n">
        <v>-41.17</v>
      </c>
      <c r="E28" t="n">
        <v>-45.01</v>
      </c>
      <c r="F28" t="n">
        <v>-45.65</v>
      </c>
      <c r="G28" t="n">
        <v>-49.24</v>
      </c>
      <c r="H28" t="n">
        <v>-47.91</v>
      </c>
    </row>
    <row r="29">
      <c r="A29" t="n">
        <v>40</v>
      </c>
      <c r="B29" t="inlineStr">
        <is>
          <t>ch01</t>
        </is>
      </c>
      <c r="C29" t="n">
        <v>-40.24</v>
      </c>
      <c r="D29" t="n">
        <v>-39.59</v>
      </c>
      <c r="E29" t="n">
        <v>-44.33</v>
      </c>
      <c r="F29" t="n">
        <v>-43.72</v>
      </c>
      <c r="G29" t="n">
        <v>-46.71</v>
      </c>
      <c r="H29" t="n">
        <v>-46.66</v>
      </c>
    </row>
    <row r="30">
      <c r="A30" t="n">
        <v>40</v>
      </c>
      <c r="B30" t="inlineStr">
        <is>
          <t>ch02</t>
        </is>
      </c>
      <c r="C30" t="n">
        <v>-42.02</v>
      </c>
      <c r="D30" t="n">
        <v>-40.55</v>
      </c>
      <c r="E30" t="n">
        <v>-45.08</v>
      </c>
      <c r="F30" t="n">
        <v>-45.01</v>
      </c>
      <c r="G30" t="n">
        <v>-48.59</v>
      </c>
      <c r="H30" t="n">
        <v>-47.38</v>
      </c>
    </row>
    <row r="31">
      <c r="A31" t="n">
        <v>40</v>
      </c>
      <c r="B31" t="inlineStr">
        <is>
          <t>ch03</t>
        </is>
      </c>
      <c r="C31" t="n">
        <v>-41.26</v>
      </c>
      <c r="D31" t="n">
        <v>-41.37</v>
      </c>
      <c r="E31" t="n">
        <v>-44.52</v>
      </c>
      <c r="F31" t="n">
        <v>-45.58</v>
      </c>
      <c r="G31" t="n">
        <v>-47.71</v>
      </c>
      <c r="H31" t="n">
        <v>-48.03</v>
      </c>
    </row>
    <row r="32">
      <c r="A32" t="n">
        <v>41</v>
      </c>
      <c r="B32" t="inlineStr">
        <is>
          <t>ch01</t>
        </is>
      </c>
      <c r="C32" t="n">
        <v>-39.18</v>
      </c>
      <c r="D32" t="n">
        <v>-37.11</v>
      </c>
      <c r="E32" t="n">
        <v>-43.13</v>
      </c>
      <c r="F32" t="n">
        <v>-41.51</v>
      </c>
      <c r="G32" t="n">
        <v>-45.48</v>
      </c>
      <c r="H32" t="n">
        <v>-44.01</v>
      </c>
    </row>
    <row r="33">
      <c r="A33" t="n">
        <v>41</v>
      </c>
      <c r="B33" t="inlineStr">
        <is>
          <t>ch02</t>
        </is>
      </c>
      <c r="C33" t="n">
        <v>-41.3</v>
      </c>
      <c r="D33" t="n">
        <v>-40.68</v>
      </c>
      <c r="E33" t="n">
        <v>-45.02</v>
      </c>
      <c r="F33" t="n">
        <v>-44.82</v>
      </c>
      <c r="G33" t="n">
        <v>-47.8</v>
      </c>
      <c r="H33" t="n">
        <v>-47.56</v>
      </c>
    </row>
    <row r="34">
      <c r="A34" t="n">
        <v>41</v>
      </c>
      <c r="B34" t="inlineStr">
        <is>
          <t>ch03</t>
        </is>
      </c>
      <c r="C34" t="n">
        <v>-41.06</v>
      </c>
      <c r="D34" t="n">
        <v>-41.45</v>
      </c>
      <c r="E34" t="n">
        <v>-44.89</v>
      </c>
      <c r="F34" t="n">
        <v>-44.76</v>
      </c>
      <c r="G34" t="n">
        <v>-47.48</v>
      </c>
      <c r="H34" t="n">
        <v>-48.16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-45.6</v>
      </c>
      <c r="D2" t="n">
        <v>-54.75</v>
      </c>
      <c r="E2" t="n">
        <v>-46.03</v>
      </c>
      <c r="F2" t="n">
        <v>-57.69</v>
      </c>
      <c r="G2" t="n">
        <v>-59.62</v>
      </c>
      <c r="H2" t="n">
        <v>-59.79</v>
      </c>
    </row>
    <row r="3">
      <c r="A3" t="n">
        <v>1</v>
      </c>
      <c r="B3" t="inlineStr">
        <is>
          <t>ch02</t>
        </is>
      </c>
      <c r="C3" t="n">
        <v>-45.65</v>
      </c>
      <c r="D3" t="n">
        <v>-54.35</v>
      </c>
      <c r="E3" t="n">
        <v>-46.27</v>
      </c>
      <c r="F3" t="n">
        <v>-57.38</v>
      </c>
      <c r="G3" t="n">
        <v>-59.54</v>
      </c>
      <c r="H3" t="n">
        <v>-59.07</v>
      </c>
    </row>
    <row r="4">
      <c r="A4" t="n">
        <v>1</v>
      </c>
      <c r="B4" t="inlineStr">
        <is>
          <t>ch03</t>
        </is>
      </c>
      <c r="C4" t="n">
        <v>-46.4</v>
      </c>
      <c r="D4" t="n">
        <v>-54.89</v>
      </c>
      <c r="E4" t="n">
        <v>-47.02</v>
      </c>
      <c r="F4" t="n">
        <v>-57.69</v>
      </c>
      <c r="G4" t="n">
        <v>-58.82</v>
      </c>
      <c r="H4" t="n">
        <v>-59.86</v>
      </c>
    </row>
    <row r="5">
      <c r="A5" t="n">
        <v>2</v>
      </c>
      <c r="B5" t="inlineStr">
        <is>
          <t>ch01</t>
        </is>
      </c>
      <c r="C5" t="n">
        <v>-44.95</v>
      </c>
      <c r="D5" t="n">
        <v>-53.47</v>
      </c>
      <c r="E5" t="n">
        <v>-45.4</v>
      </c>
      <c r="F5" t="n">
        <v>-56.31</v>
      </c>
      <c r="G5" t="n">
        <v>-59.92</v>
      </c>
      <c r="H5" t="n">
        <v>-58.63</v>
      </c>
    </row>
    <row r="6">
      <c r="A6" t="n">
        <v>2</v>
      </c>
      <c r="B6" t="inlineStr">
        <is>
          <t>ch02</t>
        </is>
      </c>
      <c r="C6" t="n">
        <v>-44.53</v>
      </c>
      <c r="D6" t="n">
        <v>-54.91</v>
      </c>
      <c r="E6" t="n">
        <v>-45.02</v>
      </c>
      <c r="F6" t="n">
        <v>-57.4</v>
      </c>
      <c r="G6" t="n">
        <v>-58.44</v>
      </c>
      <c r="H6" t="n">
        <v>-60.72</v>
      </c>
    </row>
    <row r="7">
      <c r="A7" t="n">
        <v>2</v>
      </c>
      <c r="B7" t="inlineStr">
        <is>
          <t>ch03</t>
        </is>
      </c>
      <c r="C7" t="n">
        <v>-45.2</v>
      </c>
      <c r="D7" t="n">
        <v>-55.6</v>
      </c>
      <c r="E7" t="n">
        <v>-45.86</v>
      </c>
      <c r="F7" t="n">
        <v>-57.62</v>
      </c>
      <c r="G7" t="n">
        <v>-57.99</v>
      </c>
      <c r="H7" t="n">
        <v>-62.38</v>
      </c>
    </row>
    <row r="8">
      <c r="A8" t="n">
        <v>3</v>
      </c>
      <c r="B8" t="inlineStr">
        <is>
          <t>ch01</t>
        </is>
      </c>
      <c r="C8" t="n">
        <v>-43.2</v>
      </c>
      <c r="D8" t="n">
        <v>-53.36</v>
      </c>
      <c r="E8" t="n">
        <v>-43.66</v>
      </c>
      <c r="F8" t="n">
        <v>-56.15</v>
      </c>
      <c r="G8" t="n">
        <v>-60.58</v>
      </c>
      <c r="H8" t="n">
        <v>-58.37</v>
      </c>
    </row>
    <row r="9">
      <c r="A9" t="n">
        <v>3</v>
      </c>
      <c r="B9" t="inlineStr">
        <is>
          <t>ch02</t>
        </is>
      </c>
      <c r="C9" t="n">
        <v>-46.02</v>
      </c>
      <c r="D9" t="n">
        <v>-50.48</v>
      </c>
      <c r="E9" t="n">
        <v>-47.1</v>
      </c>
      <c r="F9" t="n">
        <v>-53.05</v>
      </c>
      <c r="G9" t="n">
        <v>-55.6</v>
      </c>
      <c r="H9" t="n">
        <v>-55.7</v>
      </c>
    </row>
    <row r="10">
      <c r="A10" t="n">
        <v>3</v>
      </c>
      <c r="B10" t="inlineStr">
        <is>
          <t>ch03</t>
        </is>
      </c>
      <c r="C10" t="n">
        <v>-45.37</v>
      </c>
      <c r="D10" t="n">
        <v>-56.23</v>
      </c>
      <c r="E10" t="n">
        <v>-45.91</v>
      </c>
      <c r="F10" t="n">
        <v>-58.34</v>
      </c>
      <c r="G10" t="n">
        <v>-58.71</v>
      </c>
      <c r="H10" t="n">
        <v>-62.91</v>
      </c>
    </row>
    <row r="11">
      <c r="A11" t="n">
        <v>4</v>
      </c>
      <c r="B11" t="inlineStr">
        <is>
          <t>ch01</t>
        </is>
      </c>
      <c r="C11" t="n">
        <v>-44.53</v>
      </c>
      <c r="D11" t="n">
        <v>-53.49</v>
      </c>
      <c r="E11" t="n">
        <v>-45.02</v>
      </c>
      <c r="F11" t="n">
        <v>-56.06</v>
      </c>
      <c r="G11" t="n">
        <v>-59.72</v>
      </c>
      <c r="H11" t="n">
        <v>-58.93</v>
      </c>
    </row>
    <row r="12">
      <c r="A12" t="n">
        <v>4</v>
      </c>
      <c r="B12" t="inlineStr">
        <is>
          <t>ch02</t>
        </is>
      </c>
      <c r="C12" t="n">
        <v>-42.77</v>
      </c>
      <c r="D12" t="n">
        <v>-50.11</v>
      </c>
      <c r="E12" t="n">
        <v>-43.38</v>
      </c>
      <c r="F12" t="n">
        <v>-52.75</v>
      </c>
      <c r="G12" t="n">
        <v>-56</v>
      </c>
      <c r="H12" t="n">
        <v>-55.33</v>
      </c>
    </row>
    <row r="13">
      <c r="A13" t="n">
        <v>4</v>
      </c>
      <c r="B13" t="inlineStr">
        <is>
          <t>ch03</t>
        </is>
      </c>
      <c r="C13" t="n">
        <v>-43.36</v>
      </c>
      <c r="D13" t="n">
        <v>-52.91</v>
      </c>
      <c r="E13" t="n">
        <v>-43.83</v>
      </c>
      <c r="F13" t="n">
        <v>-55.68</v>
      </c>
      <c r="G13" t="n">
        <v>-58.07</v>
      </c>
      <c r="H13" t="n">
        <v>-58.05</v>
      </c>
    </row>
    <row r="14">
      <c r="A14" t="n">
        <v>7</v>
      </c>
      <c r="B14" t="inlineStr">
        <is>
          <t>ch01</t>
        </is>
      </c>
      <c r="C14" t="n">
        <v>-42.02</v>
      </c>
      <c r="D14" t="n">
        <v>-53.54</v>
      </c>
      <c r="E14" t="n">
        <v>-42.5</v>
      </c>
      <c r="F14" t="n">
        <v>-56.37</v>
      </c>
      <c r="G14" t="n">
        <v>-57.4</v>
      </c>
      <c r="H14" t="n">
        <v>-58.26</v>
      </c>
    </row>
    <row r="15">
      <c r="A15" t="n">
        <v>7</v>
      </c>
      <c r="B15" t="inlineStr">
        <is>
          <t>ch02</t>
        </is>
      </c>
      <c r="C15" t="n">
        <v>-42.8</v>
      </c>
      <c r="D15" t="n">
        <v>-54.2</v>
      </c>
      <c r="E15" t="n">
        <v>-43.31</v>
      </c>
      <c r="F15" t="n">
        <v>-56.88</v>
      </c>
      <c r="G15" t="n">
        <v>-57.88</v>
      </c>
      <c r="H15" t="n">
        <v>-59.3</v>
      </c>
    </row>
    <row r="16">
      <c r="A16" t="n">
        <v>7</v>
      </c>
      <c r="B16" t="inlineStr">
        <is>
          <t>ch03</t>
        </is>
      </c>
      <c r="C16" t="n">
        <v>-40.25</v>
      </c>
      <c r="D16" t="n">
        <v>-54.51</v>
      </c>
      <c r="E16" t="n">
        <v>-40.69</v>
      </c>
      <c r="F16" t="n">
        <v>-57.16</v>
      </c>
      <c r="G16" t="n">
        <v>-57.16</v>
      </c>
      <c r="H16" t="n">
        <v>-59.62</v>
      </c>
    </row>
    <row r="17">
      <c r="A17" t="n">
        <v>25</v>
      </c>
      <c r="B17" t="inlineStr">
        <is>
          <t>ch01</t>
        </is>
      </c>
      <c r="C17" t="n">
        <v>-46.57</v>
      </c>
      <c r="D17" t="n">
        <v>-53.53</v>
      </c>
      <c r="E17" t="n">
        <v>-47.2</v>
      </c>
      <c r="F17" t="n">
        <v>-56.48</v>
      </c>
      <c r="G17" t="n">
        <v>-59.69</v>
      </c>
      <c r="H17" t="n">
        <v>-58.45</v>
      </c>
    </row>
    <row r="18">
      <c r="A18" t="n">
        <v>25</v>
      </c>
      <c r="B18" t="inlineStr">
        <is>
          <t>ch02</t>
        </is>
      </c>
      <c r="C18" t="n">
        <v>-45.68</v>
      </c>
      <c r="D18" t="n">
        <v>-54.64</v>
      </c>
      <c r="E18" t="n">
        <v>-46.35</v>
      </c>
      <c r="F18" t="n">
        <v>-57.19</v>
      </c>
      <c r="G18" t="n">
        <v>-57.74</v>
      </c>
      <c r="H18" t="n">
        <v>-59.98</v>
      </c>
    </row>
    <row r="19">
      <c r="A19" t="n">
        <v>25</v>
      </c>
      <c r="B19" t="inlineStr">
        <is>
          <t>ch03</t>
        </is>
      </c>
      <c r="C19" t="n">
        <v>-44.79</v>
      </c>
      <c r="D19" t="n">
        <v>-57.65</v>
      </c>
      <c r="E19" t="n">
        <v>-45.53</v>
      </c>
      <c r="F19" t="n">
        <v>-59.28</v>
      </c>
      <c r="G19" t="n">
        <v>-58.25</v>
      </c>
      <c r="H19" t="n">
        <v>-65.98</v>
      </c>
    </row>
    <row r="20">
      <c r="A20" t="n">
        <v>66</v>
      </c>
      <c r="B20" t="inlineStr">
        <is>
          <t>ch01</t>
        </is>
      </c>
      <c r="C20" t="n">
        <v>-43.34</v>
      </c>
      <c r="D20" t="n">
        <v>-53.52</v>
      </c>
      <c r="E20" t="n">
        <v>-43.81</v>
      </c>
      <c r="F20" t="n">
        <v>-56.29</v>
      </c>
      <c r="G20" t="n">
        <v>-59.64</v>
      </c>
      <c r="H20" t="n">
        <v>-58.58</v>
      </c>
    </row>
    <row r="21">
      <c r="A21" t="n">
        <v>66</v>
      </c>
      <c r="B21" t="inlineStr">
        <is>
          <t>ch02</t>
        </is>
      </c>
      <c r="C21" t="n">
        <v>-44.87</v>
      </c>
      <c r="D21" t="n">
        <v>-53.43</v>
      </c>
      <c r="E21" t="n">
        <v>-45.49</v>
      </c>
      <c r="F21" t="n">
        <v>-56.21</v>
      </c>
      <c r="G21" t="n">
        <v>-58.26</v>
      </c>
      <c r="H21" t="n">
        <v>-58.25</v>
      </c>
    </row>
    <row r="22">
      <c r="A22" t="n">
        <v>66</v>
      </c>
      <c r="B22" t="inlineStr">
        <is>
          <t>ch03</t>
        </is>
      </c>
      <c r="C22" t="n">
        <v>-42.87</v>
      </c>
      <c r="D22" t="n">
        <v>-54.67</v>
      </c>
      <c r="E22" t="n">
        <v>-43.43</v>
      </c>
      <c r="F22" t="n">
        <v>-57.46</v>
      </c>
      <c r="G22" t="n">
        <v>-57.9</v>
      </c>
      <c r="H22" t="n">
        <v>-59.82</v>
      </c>
    </row>
    <row r="23">
      <c r="A23" t="n">
        <v>38</v>
      </c>
      <c r="B23" t="inlineStr">
        <is>
          <t>ch01</t>
        </is>
      </c>
      <c r="C23" t="n">
        <v>-41.85</v>
      </c>
      <c r="D23" t="n">
        <v>-51.71</v>
      </c>
      <c r="E23" t="n">
        <v>-40.84</v>
      </c>
      <c r="F23" t="n">
        <v>-59.52</v>
      </c>
      <c r="G23" t="n">
        <v>-51.53</v>
      </c>
      <c r="H23" t="n">
        <v>-59.57</v>
      </c>
    </row>
    <row r="24">
      <c r="A24" t="n">
        <v>38</v>
      </c>
      <c r="B24" t="inlineStr">
        <is>
          <t>ch02</t>
        </is>
      </c>
      <c r="C24" t="n">
        <v>-43.25</v>
      </c>
      <c r="D24" t="n">
        <v>-51.82</v>
      </c>
      <c r="E24" t="n">
        <v>-41.69</v>
      </c>
      <c r="F24" t="n">
        <v>-59.93</v>
      </c>
      <c r="G24" t="n">
        <v>-53.66</v>
      </c>
      <c r="H24" t="n">
        <v>-59.82</v>
      </c>
    </row>
    <row r="25">
      <c r="A25" t="n">
        <v>38</v>
      </c>
      <c r="B25" t="inlineStr">
        <is>
          <t>ch03</t>
        </is>
      </c>
      <c r="C25" t="n">
        <v>-43.16</v>
      </c>
      <c r="D25" t="n">
        <v>-52.53</v>
      </c>
      <c r="E25" t="n">
        <v>-41.85</v>
      </c>
      <c r="F25" t="n">
        <v>-60.54</v>
      </c>
      <c r="G25" t="n">
        <v>-54</v>
      </c>
      <c r="H25" t="n">
        <v>-60.34</v>
      </c>
    </row>
    <row r="26">
      <c r="A26" t="n">
        <v>39</v>
      </c>
      <c r="B26" t="inlineStr">
        <is>
          <t>ch01</t>
        </is>
      </c>
      <c r="C26" t="n">
        <v>-44.33</v>
      </c>
      <c r="D26" t="n">
        <v>-54.07</v>
      </c>
      <c r="E26" t="n">
        <v>-42.97</v>
      </c>
      <c r="F26" t="n">
        <v>-62.65</v>
      </c>
      <c r="G26" t="n">
        <v>-51.84</v>
      </c>
      <c r="H26" t="n">
        <v>-61.86</v>
      </c>
    </row>
    <row r="27">
      <c r="A27" t="n">
        <v>39</v>
      </c>
      <c r="B27" t="inlineStr">
        <is>
          <t>ch02</t>
        </is>
      </c>
      <c r="C27" t="n">
        <v>-47.67</v>
      </c>
      <c r="D27" t="n">
        <v>-53.94</v>
      </c>
      <c r="E27" t="n">
        <v>-47.12</v>
      </c>
      <c r="F27" t="n">
        <v>-62.38</v>
      </c>
      <c r="G27" t="n">
        <v>-54.61</v>
      </c>
      <c r="H27" t="n">
        <v>-61.68</v>
      </c>
    </row>
    <row r="28">
      <c r="A28" t="n">
        <v>39</v>
      </c>
      <c r="B28" t="inlineStr">
        <is>
          <t>ch03</t>
        </is>
      </c>
      <c r="C28" t="n">
        <v>-45.07</v>
      </c>
      <c r="D28" t="n">
        <v>-55.76</v>
      </c>
      <c r="E28" t="n">
        <v>-44.14</v>
      </c>
      <c r="F28" t="n">
        <v>-63.48</v>
      </c>
      <c r="G28" t="n">
        <v>-53.7</v>
      </c>
      <c r="H28" t="n">
        <v>-63.24</v>
      </c>
    </row>
    <row r="29">
      <c r="A29" t="n">
        <v>40</v>
      </c>
      <c r="B29" t="inlineStr">
        <is>
          <t>ch01</t>
        </is>
      </c>
      <c r="C29" t="n">
        <v>-43.02</v>
      </c>
      <c r="D29" t="n">
        <v>-53.17</v>
      </c>
      <c r="E29" t="n">
        <v>-41.44</v>
      </c>
      <c r="F29" t="n">
        <v>-61.55</v>
      </c>
      <c r="G29" t="n">
        <v>-53.97</v>
      </c>
      <c r="H29" t="n">
        <v>-61.22</v>
      </c>
    </row>
    <row r="30">
      <c r="A30" t="n">
        <v>40</v>
      </c>
      <c r="B30" t="inlineStr">
        <is>
          <t>ch02</t>
        </is>
      </c>
      <c r="C30" t="n">
        <v>-43.62</v>
      </c>
      <c r="D30" t="n">
        <v>-52.89</v>
      </c>
      <c r="E30" t="n">
        <v>-42.26</v>
      </c>
      <c r="F30" t="n">
        <v>-61.1</v>
      </c>
      <c r="G30" t="n">
        <v>-54.23</v>
      </c>
      <c r="H30" t="n">
        <v>-60.58</v>
      </c>
    </row>
    <row r="31">
      <c r="A31" t="n">
        <v>40</v>
      </c>
      <c r="B31" t="inlineStr">
        <is>
          <t>ch03</t>
        </is>
      </c>
      <c r="C31" t="n">
        <v>-43.2</v>
      </c>
      <c r="D31" t="n">
        <v>-54.33</v>
      </c>
      <c r="E31" t="n">
        <v>-41.6</v>
      </c>
      <c r="F31" t="n">
        <v>-62.13</v>
      </c>
      <c r="G31" t="n">
        <v>-54.78</v>
      </c>
      <c r="H31" t="n">
        <v>-62.31</v>
      </c>
    </row>
    <row r="32">
      <c r="A32" t="n">
        <v>41</v>
      </c>
      <c r="B32" t="inlineStr">
        <is>
          <t>ch01</t>
        </is>
      </c>
      <c r="C32" t="n">
        <v>-40.68</v>
      </c>
      <c r="D32" t="n">
        <v>-52.63</v>
      </c>
      <c r="E32" t="n">
        <v>-38.55</v>
      </c>
      <c r="F32" t="n">
        <v>-61.1</v>
      </c>
      <c r="G32" t="n">
        <v>-51.66</v>
      </c>
      <c r="H32" t="n">
        <v>-60.76</v>
      </c>
    </row>
    <row r="33">
      <c r="A33" t="n">
        <v>41</v>
      </c>
      <c r="B33" t="inlineStr">
        <is>
          <t>ch02</t>
        </is>
      </c>
      <c r="C33" t="n">
        <v>-41.99</v>
      </c>
      <c r="D33" t="n">
        <v>-51.57</v>
      </c>
      <c r="E33" t="n">
        <v>-39.83</v>
      </c>
      <c r="F33" t="n">
        <v>-59.59</v>
      </c>
      <c r="G33" t="n">
        <v>-52.29</v>
      </c>
      <c r="H33" t="n">
        <v>-59.76</v>
      </c>
    </row>
    <row r="34">
      <c r="A34" t="n">
        <v>41</v>
      </c>
      <c r="B34" t="inlineStr">
        <is>
          <t>ch03</t>
        </is>
      </c>
      <c r="C34" t="n">
        <v>-43.26</v>
      </c>
      <c r="D34" t="n">
        <v>-53.53</v>
      </c>
      <c r="E34" t="n">
        <v>-41.59</v>
      </c>
      <c r="F34" t="n">
        <v>-61.61</v>
      </c>
      <c r="G34" t="n">
        <v>-55.27</v>
      </c>
      <c r="H34" t="n">
        <v>-61.41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-45.06</v>
      </c>
      <c r="D2" t="n">
        <v>-44.2</v>
      </c>
      <c r="E2" t="n">
        <v>-47.46</v>
      </c>
      <c r="F2" t="n">
        <v>-46.51</v>
      </c>
      <c r="G2" t="n">
        <v>-50.52</v>
      </c>
      <c r="H2" t="n">
        <v>-50.16</v>
      </c>
    </row>
    <row r="3">
      <c r="A3" t="n">
        <v>1</v>
      </c>
      <c r="B3" t="inlineStr">
        <is>
          <t>ch02</t>
        </is>
      </c>
      <c r="C3" t="n">
        <v>-42.75</v>
      </c>
      <c r="D3" t="n">
        <v>-43.87</v>
      </c>
      <c r="E3" t="n">
        <v>-44.52</v>
      </c>
      <c r="F3" t="n">
        <v>-46.1</v>
      </c>
      <c r="G3" t="n">
        <v>-50.09</v>
      </c>
      <c r="H3" t="n">
        <v>-49.86</v>
      </c>
    </row>
    <row r="4">
      <c r="A4" t="n">
        <v>1</v>
      </c>
      <c r="B4" t="inlineStr">
        <is>
          <t>ch03</t>
        </is>
      </c>
      <c r="C4" t="n">
        <v>-44.86</v>
      </c>
      <c r="D4" t="n">
        <v>-43.88</v>
      </c>
      <c r="E4" t="n">
        <v>-46.91</v>
      </c>
      <c r="F4" t="n">
        <v>-46.06</v>
      </c>
      <c r="G4" t="n">
        <v>-51.42</v>
      </c>
      <c r="H4" t="n">
        <v>-49.99</v>
      </c>
    </row>
    <row r="5">
      <c r="A5" t="n">
        <v>2</v>
      </c>
      <c r="B5" t="inlineStr">
        <is>
          <t>ch01</t>
        </is>
      </c>
      <c r="C5" t="n">
        <v>-43.42</v>
      </c>
      <c r="D5" t="n">
        <v>-45.18</v>
      </c>
      <c r="E5" t="n">
        <v>-45.45</v>
      </c>
      <c r="F5" t="n">
        <v>-47.33</v>
      </c>
      <c r="G5" t="n">
        <v>-49.83</v>
      </c>
      <c r="H5" t="n">
        <v>-51.41</v>
      </c>
    </row>
    <row r="6">
      <c r="A6" t="n">
        <v>2</v>
      </c>
      <c r="B6" t="inlineStr">
        <is>
          <t>ch02</t>
        </is>
      </c>
      <c r="C6" t="n">
        <v>-42.66</v>
      </c>
      <c r="D6" t="n">
        <v>-45.73</v>
      </c>
      <c r="E6" t="n">
        <v>-44.36</v>
      </c>
      <c r="F6" t="n">
        <v>-47.43</v>
      </c>
      <c r="G6" t="n">
        <v>-50.03</v>
      </c>
      <c r="H6" t="n">
        <v>-52.81</v>
      </c>
    </row>
    <row r="7">
      <c r="A7" t="n">
        <v>2</v>
      </c>
      <c r="B7" t="inlineStr">
        <is>
          <t>ch03</t>
        </is>
      </c>
      <c r="C7" t="n">
        <v>-42.03</v>
      </c>
      <c r="D7" t="n">
        <v>-42.13</v>
      </c>
      <c r="E7" t="n">
        <v>-43.77</v>
      </c>
      <c r="F7" t="n">
        <v>-43.88</v>
      </c>
      <c r="G7" t="n">
        <v>-49.43</v>
      </c>
      <c r="H7" t="n">
        <v>-49.04</v>
      </c>
    </row>
    <row r="8">
      <c r="A8" t="n">
        <v>3</v>
      </c>
      <c r="B8" t="inlineStr">
        <is>
          <t>ch01</t>
        </is>
      </c>
      <c r="C8" t="n">
        <v>-44.29</v>
      </c>
      <c r="D8" t="n">
        <v>-43.93</v>
      </c>
      <c r="E8" t="n">
        <v>-46.33</v>
      </c>
      <c r="F8" t="n">
        <v>-46.08</v>
      </c>
      <c r="G8" t="n">
        <v>-50.65</v>
      </c>
      <c r="H8" t="n">
        <v>-49.69</v>
      </c>
    </row>
    <row r="9">
      <c r="A9" t="n">
        <v>3</v>
      </c>
      <c r="B9" t="inlineStr">
        <is>
          <t>ch02</t>
        </is>
      </c>
      <c r="C9" t="n">
        <v>-45.11</v>
      </c>
      <c r="D9" t="n">
        <v>-44.59</v>
      </c>
      <c r="E9" t="n">
        <v>-47.7</v>
      </c>
      <c r="F9" t="n">
        <v>-47.55</v>
      </c>
      <c r="G9" t="n">
        <v>-50.14</v>
      </c>
      <c r="H9" t="n">
        <v>-49.25</v>
      </c>
    </row>
    <row r="10">
      <c r="A10" t="n">
        <v>3</v>
      </c>
      <c r="B10" t="inlineStr">
        <is>
          <t>ch03</t>
        </is>
      </c>
      <c r="C10" t="n">
        <v>-43.32</v>
      </c>
      <c r="D10" t="n">
        <v>-45.43</v>
      </c>
      <c r="E10" t="n">
        <v>-45.48</v>
      </c>
      <c r="F10" t="n">
        <v>-47.14</v>
      </c>
      <c r="G10" t="n">
        <v>-49.39</v>
      </c>
      <c r="H10" t="n">
        <v>-52.58</v>
      </c>
    </row>
    <row r="11">
      <c r="A11" t="n">
        <v>4</v>
      </c>
      <c r="B11" t="inlineStr">
        <is>
          <t>ch01</t>
        </is>
      </c>
      <c r="C11" t="n">
        <v>-42.13</v>
      </c>
      <c r="D11" t="n">
        <v>-42.47</v>
      </c>
      <c r="E11" t="n">
        <v>-43.91</v>
      </c>
      <c r="F11" t="n">
        <v>-44.26</v>
      </c>
      <c r="G11" t="n">
        <v>-49.25</v>
      </c>
      <c r="H11" t="n">
        <v>-49.13</v>
      </c>
    </row>
    <row r="12">
      <c r="A12" t="n">
        <v>4</v>
      </c>
      <c r="B12" t="inlineStr">
        <is>
          <t>ch02</t>
        </is>
      </c>
      <c r="C12" t="n">
        <v>-43.34</v>
      </c>
      <c r="D12" t="n">
        <v>-45.34</v>
      </c>
      <c r="E12" t="n">
        <v>-45.03</v>
      </c>
      <c r="F12" t="n">
        <v>-47.37</v>
      </c>
      <c r="G12" t="n">
        <v>-50.59</v>
      </c>
      <c r="H12" t="n">
        <v>-51.75</v>
      </c>
    </row>
    <row r="13">
      <c r="A13" t="n">
        <v>4</v>
      </c>
      <c r="B13" t="inlineStr">
        <is>
          <t>ch03</t>
        </is>
      </c>
      <c r="C13" t="n">
        <v>-42.84</v>
      </c>
      <c r="D13" t="n">
        <v>-42.17</v>
      </c>
      <c r="E13" t="n">
        <v>-44.59</v>
      </c>
      <c r="F13" t="n">
        <v>-44.48</v>
      </c>
      <c r="G13" t="n">
        <v>-50.1</v>
      </c>
      <c r="H13" t="n">
        <v>-47.75</v>
      </c>
    </row>
    <row r="14">
      <c r="A14" t="n">
        <v>7</v>
      </c>
      <c r="B14" t="inlineStr">
        <is>
          <t>ch01</t>
        </is>
      </c>
      <c r="C14" t="n">
        <v>-41</v>
      </c>
      <c r="D14" t="n">
        <v>-37.08</v>
      </c>
      <c r="E14" t="n">
        <v>-43.14</v>
      </c>
      <c r="F14" t="n">
        <v>-39.11</v>
      </c>
      <c r="G14" t="n">
        <v>-46.91</v>
      </c>
      <c r="H14" t="n">
        <v>-43.38</v>
      </c>
    </row>
    <row r="15">
      <c r="A15" t="n">
        <v>7</v>
      </c>
      <c r="B15" t="inlineStr">
        <is>
          <t>ch02</t>
        </is>
      </c>
      <c r="C15" t="n">
        <v>-41.42</v>
      </c>
      <c r="D15" t="n">
        <v>-39.31</v>
      </c>
      <c r="E15" t="n">
        <v>-43.4</v>
      </c>
      <c r="F15" t="n">
        <v>-41.1</v>
      </c>
      <c r="G15" t="n">
        <v>-47.62</v>
      </c>
      <c r="H15" t="n">
        <v>-46.14</v>
      </c>
    </row>
    <row r="16">
      <c r="A16" t="n">
        <v>7</v>
      </c>
      <c r="B16" t="inlineStr">
        <is>
          <t>ch03</t>
        </is>
      </c>
      <c r="C16" t="n">
        <v>-38.81</v>
      </c>
      <c r="D16" t="n">
        <v>-39.2</v>
      </c>
      <c r="E16" t="n">
        <v>-40.37</v>
      </c>
      <c r="F16" t="n">
        <v>-40.46</v>
      </c>
      <c r="G16" t="n">
        <v>-46.36</v>
      </c>
      <c r="H16" t="n">
        <v>-47.88</v>
      </c>
    </row>
    <row r="17">
      <c r="A17" t="n">
        <v>25</v>
      </c>
      <c r="B17" t="inlineStr">
        <is>
          <t>ch01</t>
        </is>
      </c>
      <c r="C17" t="n">
        <v>-43.4</v>
      </c>
      <c r="D17" t="n">
        <v>-42.47</v>
      </c>
      <c r="E17" t="n">
        <v>-45.64</v>
      </c>
      <c r="F17" t="n">
        <v>-44.46</v>
      </c>
      <c r="G17" t="n">
        <v>-49.41</v>
      </c>
      <c r="H17" t="n">
        <v>-49.14</v>
      </c>
    </row>
    <row r="18">
      <c r="A18" t="n">
        <v>25</v>
      </c>
      <c r="B18" t="inlineStr">
        <is>
          <t>ch02</t>
        </is>
      </c>
      <c r="C18" t="n">
        <v>-44.51</v>
      </c>
      <c r="D18" t="n">
        <v>-45.93</v>
      </c>
      <c r="E18" t="n">
        <v>-46.82</v>
      </c>
      <c r="F18" t="n">
        <v>-47.91</v>
      </c>
      <c r="G18" t="n">
        <v>-50.28</v>
      </c>
      <c r="H18" t="n">
        <v>-52.18</v>
      </c>
    </row>
    <row r="19">
      <c r="A19" t="n">
        <v>25</v>
      </c>
      <c r="B19" t="inlineStr">
        <is>
          <t>ch03</t>
        </is>
      </c>
      <c r="C19" t="n">
        <v>-40.66</v>
      </c>
      <c r="D19" t="n">
        <v>-42.32</v>
      </c>
      <c r="E19" t="n">
        <v>-42.33</v>
      </c>
      <c r="F19" t="n">
        <v>-43.43</v>
      </c>
      <c r="G19" t="n">
        <v>-48.24</v>
      </c>
      <c r="H19" t="n">
        <v>-52.26</v>
      </c>
    </row>
    <row r="20">
      <c r="A20" t="n">
        <v>66</v>
      </c>
      <c r="B20" t="inlineStr">
        <is>
          <t>ch01</t>
        </is>
      </c>
      <c r="C20" t="n">
        <v>-41.89</v>
      </c>
      <c r="D20" t="n">
        <v>-41.96</v>
      </c>
      <c r="E20" t="n">
        <v>-43.68</v>
      </c>
      <c r="F20" t="n">
        <v>-43.49</v>
      </c>
      <c r="G20" t="n">
        <v>-49.32</v>
      </c>
      <c r="H20" t="n">
        <v>-49.6</v>
      </c>
    </row>
    <row r="21">
      <c r="A21" t="n">
        <v>66</v>
      </c>
      <c r="B21" t="inlineStr">
        <is>
          <t>ch02</t>
        </is>
      </c>
      <c r="C21" t="n">
        <v>-42.37</v>
      </c>
      <c r="D21" t="n">
        <v>-42.39</v>
      </c>
      <c r="E21" t="n">
        <v>-44.05</v>
      </c>
      <c r="F21" t="n">
        <v>-44.48</v>
      </c>
      <c r="G21" t="n">
        <v>-49.98</v>
      </c>
      <c r="H21" t="n">
        <v>-48.7</v>
      </c>
    </row>
    <row r="22">
      <c r="A22" t="n">
        <v>66</v>
      </c>
      <c r="B22" t="inlineStr">
        <is>
          <t>ch03</t>
        </is>
      </c>
      <c r="C22" t="n">
        <v>-40.6</v>
      </c>
      <c r="D22" t="n">
        <v>-42.48</v>
      </c>
      <c r="E22" t="n">
        <v>-42.43</v>
      </c>
      <c r="F22" t="n">
        <v>-44.41</v>
      </c>
      <c r="G22" t="n">
        <v>-47.69</v>
      </c>
      <c r="H22" t="n">
        <v>-49.32</v>
      </c>
    </row>
    <row r="23">
      <c r="A23" t="n">
        <v>38</v>
      </c>
      <c r="B23" t="inlineStr">
        <is>
          <t>ch01</t>
        </is>
      </c>
      <c r="C23" t="n">
        <v>-41.17</v>
      </c>
      <c r="D23" t="n">
        <v>-39.99</v>
      </c>
      <c r="E23" t="n">
        <v>-44.43</v>
      </c>
      <c r="F23" t="n">
        <v>-44.27</v>
      </c>
      <c r="G23" t="n">
        <v>-47.6</v>
      </c>
      <c r="H23" t="n">
        <v>-46.41</v>
      </c>
    </row>
    <row r="24">
      <c r="A24" t="n">
        <v>38</v>
      </c>
      <c r="B24" t="inlineStr">
        <is>
          <t>ch02</t>
        </is>
      </c>
      <c r="C24" t="n">
        <v>-41.11</v>
      </c>
      <c r="D24" t="n">
        <v>-40.59</v>
      </c>
      <c r="E24" t="n">
        <v>-44.5</v>
      </c>
      <c r="F24" t="n">
        <v>-44.78</v>
      </c>
      <c r="G24" t="n">
        <v>-47.42</v>
      </c>
      <c r="H24" t="n">
        <v>-47.02</v>
      </c>
    </row>
    <row r="25">
      <c r="A25" t="n">
        <v>38</v>
      </c>
      <c r="B25" t="inlineStr">
        <is>
          <t>ch03</t>
        </is>
      </c>
      <c r="C25" t="n">
        <v>-40.59</v>
      </c>
      <c r="D25" t="n">
        <v>-40.82</v>
      </c>
      <c r="E25" t="n">
        <v>-44.01</v>
      </c>
      <c r="F25" t="n">
        <v>-44.81</v>
      </c>
      <c r="G25" t="n">
        <v>-47.04</v>
      </c>
      <c r="H25" t="n">
        <v>-47.21</v>
      </c>
    </row>
    <row r="26">
      <c r="A26" t="n">
        <v>39</v>
      </c>
      <c r="B26" t="inlineStr">
        <is>
          <t>ch01</t>
        </is>
      </c>
      <c r="C26" t="n">
        <v>-41.74</v>
      </c>
      <c r="D26" t="n">
        <v>-40.99</v>
      </c>
      <c r="E26" t="n">
        <v>-44.79</v>
      </c>
      <c r="F26" t="n">
        <v>-45.4</v>
      </c>
      <c r="G26" t="n">
        <v>-48.17</v>
      </c>
      <c r="H26" t="n">
        <v>-47.5</v>
      </c>
    </row>
    <row r="27">
      <c r="A27" t="n">
        <v>39</v>
      </c>
      <c r="B27" t="inlineStr">
        <is>
          <t>ch02</t>
        </is>
      </c>
      <c r="C27" t="n">
        <v>-44.55</v>
      </c>
      <c r="D27" t="n">
        <v>-44.05</v>
      </c>
      <c r="E27" t="n">
        <v>-47.28</v>
      </c>
      <c r="F27" t="n">
        <v>-48.38</v>
      </c>
      <c r="G27" t="n">
        <v>-51.52</v>
      </c>
      <c r="H27" t="n">
        <v>-51.4</v>
      </c>
    </row>
    <row r="28">
      <c r="A28" t="n">
        <v>39</v>
      </c>
      <c r="B28" t="inlineStr">
        <is>
          <t>ch03</t>
        </is>
      </c>
      <c r="C28" t="n">
        <v>-40.3</v>
      </c>
      <c r="D28" t="n">
        <v>-41.57</v>
      </c>
      <c r="E28" t="n">
        <v>-43.84</v>
      </c>
      <c r="F28" t="n">
        <v>-46.42</v>
      </c>
      <c r="G28" t="n">
        <v>-46.78</v>
      </c>
      <c r="H28" t="n">
        <v>-48.64</v>
      </c>
    </row>
    <row r="29">
      <c r="A29" t="n">
        <v>40</v>
      </c>
      <c r="B29" t="inlineStr">
        <is>
          <t>ch01</t>
        </is>
      </c>
      <c r="C29" t="n">
        <v>-43.17</v>
      </c>
      <c r="D29" t="n">
        <v>-44.06</v>
      </c>
      <c r="E29" t="n">
        <v>-46.16</v>
      </c>
      <c r="F29" t="n">
        <v>-47.74</v>
      </c>
      <c r="G29" t="n">
        <v>-49.98</v>
      </c>
      <c r="H29" t="n">
        <v>-50.66</v>
      </c>
    </row>
    <row r="30">
      <c r="A30" t="n">
        <v>40</v>
      </c>
      <c r="B30" t="inlineStr">
        <is>
          <t>ch02</t>
        </is>
      </c>
      <c r="C30" t="n">
        <v>-43.54</v>
      </c>
      <c r="D30" t="n">
        <v>-43.18</v>
      </c>
      <c r="E30" t="n">
        <v>-46.27</v>
      </c>
      <c r="F30" t="n">
        <v>-46.7</v>
      </c>
      <c r="G30" t="n">
        <v>-50.47</v>
      </c>
      <c r="H30" t="n">
        <v>-49.82</v>
      </c>
    </row>
    <row r="31">
      <c r="A31" t="n">
        <v>40</v>
      </c>
      <c r="B31" t="inlineStr">
        <is>
          <t>ch03</t>
        </is>
      </c>
      <c r="C31" t="n">
        <v>-43.06</v>
      </c>
      <c r="D31" t="n">
        <v>-44.24</v>
      </c>
      <c r="E31" t="n">
        <v>-46.1</v>
      </c>
      <c r="F31" t="n">
        <v>-47.38</v>
      </c>
      <c r="G31" t="n">
        <v>-49.95</v>
      </c>
      <c r="H31" t="n">
        <v>-50.65</v>
      </c>
    </row>
    <row r="32">
      <c r="A32" t="n">
        <v>41</v>
      </c>
      <c r="B32" t="inlineStr">
        <is>
          <t>ch01</t>
        </is>
      </c>
      <c r="C32" t="n">
        <v>-39.9</v>
      </c>
      <c r="D32" t="n">
        <v>-38.13</v>
      </c>
      <c r="E32" t="n">
        <v>-43.37</v>
      </c>
      <c r="F32" t="n">
        <v>-42.7</v>
      </c>
      <c r="G32" t="n">
        <v>-46.07</v>
      </c>
      <c r="H32" t="n">
        <v>-44.38</v>
      </c>
    </row>
    <row r="33">
      <c r="A33" t="n">
        <v>41</v>
      </c>
      <c r="B33" t="inlineStr">
        <is>
          <t>ch02</t>
        </is>
      </c>
      <c r="C33" t="n">
        <v>-41.17</v>
      </c>
      <c r="D33" t="n">
        <v>-40.61</v>
      </c>
      <c r="E33" t="n">
        <v>-44.68</v>
      </c>
      <c r="F33" t="n">
        <v>-44.83</v>
      </c>
      <c r="G33" t="n">
        <v>-47.6</v>
      </c>
      <c r="H33" t="n">
        <v>-46.78</v>
      </c>
    </row>
    <row r="34">
      <c r="A34" t="n">
        <v>41</v>
      </c>
      <c r="B34" t="inlineStr">
        <is>
          <t>ch03</t>
        </is>
      </c>
      <c r="C34" t="n">
        <v>-41.11</v>
      </c>
      <c r="D34" t="n">
        <v>-41.55</v>
      </c>
      <c r="E34" t="n">
        <v>-44.29</v>
      </c>
      <c r="F34" t="n">
        <v>-45.35</v>
      </c>
      <c r="G34" t="n">
        <v>-47.46</v>
      </c>
      <c r="H34" t="n">
        <v>-47.82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-44.4</v>
      </c>
      <c r="D2" t="n">
        <v>-54.65</v>
      </c>
      <c r="E2" t="n">
        <v>-44.91</v>
      </c>
      <c r="F2" t="n">
        <v>-57.62</v>
      </c>
      <c r="G2" t="n">
        <v>-59.68</v>
      </c>
      <c r="H2" t="n">
        <v>-59.29</v>
      </c>
    </row>
    <row r="3">
      <c r="A3" t="n">
        <v>1</v>
      </c>
      <c r="B3" t="inlineStr">
        <is>
          <t>ch02</t>
        </is>
      </c>
      <c r="C3" t="n">
        <v>-45.46</v>
      </c>
      <c r="D3" t="n">
        <v>-54.15</v>
      </c>
      <c r="E3" t="n">
        <v>-46.02</v>
      </c>
      <c r="F3" t="n">
        <v>-56.92</v>
      </c>
      <c r="G3" t="n">
        <v>-59.22</v>
      </c>
      <c r="H3" t="n">
        <v>-59.13</v>
      </c>
    </row>
    <row r="4">
      <c r="A4" t="n">
        <v>1</v>
      </c>
      <c r="B4" t="inlineStr">
        <is>
          <t>ch03</t>
        </is>
      </c>
      <c r="C4" t="n">
        <v>-44.22</v>
      </c>
      <c r="D4" t="n">
        <v>-54.43</v>
      </c>
      <c r="E4" t="n">
        <v>-44.79</v>
      </c>
      <c r="F4" t="n">
        <v>-57.24</v>
      </c>
      <c r="G4" t="n">
        <v>-58.26</v>
      </c>
      <c r="H4" t="n">
        <v>-59.28</v>
      </c>
    </row>
    <row r="5">
      <c r="A5" t="n">
        <v>2</v>
      </c>
      <c r="B5" t="inlineStr">
        <is>
          <t>ch01</t>
        </is>
      </c>
      <c r="C5" t="n">
        <v>-43.61</v>
      </c>
      <c r="D5" t="n">
        <v>-54.13</v>
      </c>
      <c r="E5" t="n">
        <v>-44</v>
      </c>
      <c r="F5" t="n">
        <v>-57.07</v>
      </c>
      <c r="G5" t="n">
        <v>-60.36</v>
      </c>
      <c r="H5" t="n">
        <v>-59.04</v>
      </c>
    </row>
    <row r="6">
      <c r="A6" t="n">
        <v>2</v>
      </c>
      <c r="B6" t="inlineStr">
        <is>
          <t>ch02</t>
        </is>
      </c>
      <c r="C6" t="n">
        <v>-43.33</v>
      </c>
      <c r="D6" t="n">
        <v>-54.99</v>
      </c>
      <c r="E6" t="n">
        <v>-43.84</v>
      </c>
      <c r="F6" t="n">
        <v>-57.45</v>
      </c>
      <c r="G6" t="n">
        <v>-58.51</v>
      </c>
      <c r="H6" t="n">
        <v>-60.38</v>
      </c>
    </row>
    <row r="7">
      <c r="A7" t="n">
        <v>2</v>
      </c>
      <c r="B7" t="inlineStr">
        <is>
          <t>ch03</t>
        </is>
      </c>
      <c r="C7" t="n">
        <v>-45.53</v>
      </c>
      <c r="D7" t="n">
        <v>-56.24</v>
      </c>
      <c r="E7" t="n">
        <v>-46.12</v>
      </c>
      <c r="F7" t="n">
        <v>-58.3</v>
      </c>
      <c r="G7" t="n">
        <v>-58.54</v>
      </c>
      <c r="H7" t="n">
        <v>-62.71</v>
      </c>
    </row>
    <row r="8">
      <c r="A8" t="n">
        <v>3</v>
      </c>
      <c r="B8" t="inlineStr">
        <is>
          <t>ch01</t>
        </is>
      </c>
      <c r="C8" t="n">
        <v>-43.52</v>
      </c>
      <c r="D8" t="n">
        <v>-53.6</v>
      </c>
      <c r="E8" t="n">
        <v>-43.89</v>
      </c>
      <c r="F8" t="n">
        <v>-56.21</v>
      </c>
      <c r="G8" t="n">
        <v>-60.99</v>
      </c>
      <c r="H8" t="n">
        <v>-58.78</v>
      </c>
    </row>
    <row r="9">
      <c r="A9" t="n">
        <v>3</v>
      </c>
      <c r="B9" t="inlineStr">
        <is>
          <t>ch02</t>
        </is>
      </c>
      <c r="C9" t="n">
        <v>-45.08</v>
      </c>
      <c r="D9" t="n">
        <v>-53.73</v>
      </c>
      <c r="E9" t="n">
        <v>-45.66</v>
      </c>
      <c r="F9" t="n">
        <v>-56.45</v>
      </c>
      <c r="G9" t="n">
        <v>-58.46</v>
      </c>
      <c r="H9" t="n">
        <v>-58.87</v>
      </c>
    </row>
    <row r="10">
      <c r="A10" t="n">
        <v>3</v>
      </c>
      <c r="B10" t="inlineStr">
        <is>
          <t>ch03</t>
        </is>
      </c>
      <c r="C10" t="n">
        <v>-44.85</v>
      </c>
      <c r="D10" t="n">
        <v>-56.4</v>
      </c>
      <c r="E10" t="n">
        <v>-45.36</v>
      </c>
      <c r="F10" t="n">
        <v>-58.63</v>
      </c>
      <c r="G10" t="n">
        <v>-58.75</v>
      </c>
      <c r="H10" t="n">
        <v>-62.56</v>
      </c>
    </row>
    <row r="11">
      <c r="A11" t="n">
        <v>4</v>
      </c>
      <c r="B11" t="inlineStr">
        <is>
          <t>ch01</t>
        </is>
      </c>
      <c r="C11" t="n">
        <v>-43.72</v>
      </c>
      <c r="D11" t="n">
        <v>-54.5</v>
      </c>
      <c r="E11" t="n">
        <v>-44.29</v>
      </c>
      <c r="F11" t="n">
        <v>-57.22</v>
      </c>
      <c r="G11" t="n">
        <v>-60.93</v>
      </c>
      <c r="H11" t="n">
        <v>-59.57</v>
      </c>
    </row>
    <row r="12">
      <c r="A12" t="n">
        <v>4</v>
      </c>
      <c r="B12" t="inlineStr">
        <is>
          <t>ch02</t>
        </is>
      </c>
      <c r="C12" t="n">
        <v>-44.04</v>
      </c>
      <c r="D12" t="n">
        <v>-53.6</v>
      </c>
      <c r="E12" t="n">
        <v>-44.65</v>
      </c>
      <c r="F12" t="n">
        <v>-56.37</v>
      </c>
      <c r="G12" t="n">
        <v>-58.79</v>
      </c>
      <c r="H12" t="n">
        <v>-58.59</v>
      </c>
    </row>
    <row r="13">
      <c r="A13" t="n">
        <v>4</v>
      </c>
      <c r="B13" t="inlineStr">
        <is>
          <t>ch03</t>
        </is>
      </c>
      <c r="C13" t="n">
        <v>-45.01</v>
      </c>
      <c r="D13" t="n">
        <v>-53.63</v>
      </c>
      <c r="E13" t="n">
        <v>-45.68</v>
      </c>
      <c r="F13" t="n">
        <v>-56.4</v>
      </c>
      <c r="G13" t="n">
        <v>-59.05</v>
      </c>
      <c r="H13" t="n">
        <v>-58.4</v>
      </c>
    </row>
    <row r="14">
      <c r="A14" t="n">
        <v>7</v>
      </c>
      <c r="B14" t="inlineStr">
        <is>
          <t>ch01</t>
        </is>
      </c>
      <c r="C14" t="n">
        <v>-41.88</v>
      </c>
      <c r="D14" t="n">
        <v>-53.95</v>
      </c>
      <c r="E14" t="n">
        <v>-42.34</v>
      </c>
      <c r="F14" t="n">
        <v>-56.92</v>
      </c>
      <c r="G14" t="n">
        <v>-57.76</v>
      </c>
      <c r="H14" t="n">
        <v>-58.49</v>
      </c>
    </row>
    <row r="15">
      <c r="A15" t="n">
        <v>7</v>
      </c>
      <c r="B15" t="inlineStr">
        <is>
          <t>ch02</t>
        </is>
      </c>
      <c r="C15" t="n">
        <v>-40.9</v>
      </c>
      <c r="D15" t="n">
        <v>-53.72</v>
      </c>
      <c r="E15" t="n">
        <v>-41.39</v>
      </c>
      <c r="F15" t="n">
        <v>-56.65</v>
      </c>
      <c r="G15" t="n">
        <v>-57.06</v>
      </c>
      <c r="H15" t="n">
        <v>-58.43</v>
      </c>
    </row>
    <row r="16">
      <c r="A16" t="n">
        <v>7</v>
      </c>
      <c r="B16" t="inlineStr">
        <is>
          <t>ch03</t>
        </is>
      </c>
      <c r="C16" t="n">
        <v>-40.75</v>
      </c>
      <c r="D16" t="n">
        <v>-54.45</v>
      </c>
      <c r="E16" t="n">
        <v>-41.17</v>
      </c>
      <c r="F16" t="n">
        <v>-57.4</v>
      </c>
      <c r="G16" t="n">
        <v>-57.06</v>
      </c>
      <c r="H16" t="n">
        <v>-59.1</v>
      </c>
    </row>
    <row r="17">
      <c r="A17" t="n">
        <v>25</v>
      </c>
      <c r="B17" t="inlineStr">
        <is>
          <t>ch01</t>
        </is>
      </c>
      <c r="C17" t="n">
        <v>-45.54</v>
      </c>
      <c r="D17" t="n">
        <v>-54.65</v>
      </c>
      <c r="E17" t="n">
        <v>-45.98</v>
      </c>
      <c r="F17" t="n">
        <v>-57.98</v>
      </c>
      <c r="G17" t="n">
        <v>-61.47</v>
      </c>
      <c r="H17" t="n">
        <v>-59.08</v>
      </c>
    </row>
    <row r="18">
      <c r="A18" t="n">
        <v>25</v>
      </c>
      <c r="B18" t="inlineStr">
        <is>
          <t>ch02</t>
        </is>
      </c>
      <c r="C18" t="n">
        <v>-45.84</v>
      </c>
      <c r="D18" t="n">
        <v>-55.46</v>
      </c>
      <c r="E18" t="n">
        <v>-46.5</v>
      </c>
      <c r="F18" t="n">
        <v>-58.16</v>
      </c>
      <c r="G18" t="n">
        <v>-58.34</v>
      </c>
      <c r="H18" t="n">
        <v>-60.28</v>
      </c>
    </row>
    <row r="19">
      <c r="A19" t="n">
        <v>25</v>
      </c>
      <c r="B19" t="inlineStr">
        <is>
          <t>ch03</t>
        </is>
      </c>
      <c r="C19" t="n">
        <v>-43.71</v>
      </c>
      <c r="D19" t="n">
        <v>-58.44</v>
      </c>
      <c r="E19" t="n">
        <v>-44.39</v>
      </c>
      <c r="F19" t="n">
        <v>-59.99</v>
      </c>
      <c r="G19" t="n">
        <v>-57.89</v>
      </c>
      <c r="H19" t="n">
        <v>-66.8</v>
      </c>
    </row>
    <row r="20">
      <c r="A20" t="n">
        <v>66</v>
      </c>
      <c r="B20" t="inlineStr">
        <is>
          <t>ch01</t>
        </is>
      </c>
      <c r="C20" t="n">
        <v>-43.17</v>
      </c>
      <c r="D20" t="n">
        <v>-54.46</v>
      </c>
      <c r="E20" t="n">
        <v>-43.58</v>
      </c>
      <c r="F20" t="n">
        <v>-57</v>
      </c>
      <c r="G20" t="n">
        <v>-60.49</v>
      </c>
      <c r="H20" t="n">
        <v>-59.82</v>
      </c>
    </row>
    <row r="21">
      <c r="A21" t="n">
        <v>66</v>
      </c>
      <c r="B21" t="inlineStr">
        <is>
          <t>ch02</t>
        </is>
      </c>
      <c r="C21" t="n">
        <v>-44.72</v>
      </c>
      <c r="D21" t="n">
        <v>-54</v>
      </c>
      <c r="E21" t="n">
        <v>-45.22</v>
      </c>
      <c r="F21" t="n">
        <v>-56.7</v>
      </c>
      <c r="G21" t="n">
        <v>-59.31</v>
      </c>
      <c r="H21" t="n">
        <v>-59.06</v>
      </c>
    </row>
    <row r="22">
      <c r="A22" t="n">
        <v>66</v>
      </c>
      <c r="B22" t="inlineStr">
        <is>
          <t>ch03</t>
        </is>
      </c>
      <c r="C22" t="n">
        <v>-42.91</v>
      </c>
      <c r="D22" t="n">
        <v>-55.4</v>
      </c>
      <c r="E22" t="n">
        <v>-43.43</v>
      </c>
      <c r="F22" t="n">
        <v>-58.29</v>
      </c>
      <c r="G22" t="n">
        <v>-58.41</v>
      </c>
      <c r="H22" t="n">
        <v>-60.41</v>
      </c>
    </row>
    <row r="23">
      <c r="A23" t="n">
        <v>38</v>
      </c>
      <c r="B23" t="inlineStr">
        <is>
          <t>ch01</t>
        </is>
      </c>
      <c r="C23" t="n">
        <v>-41.82</v>
      </c>
      <c r="D23" t="n">
        <v>-51.65</v>
      </c>
      <c r="E23" t="n">
        <v>-40.09</v>
      </c>
      <c r="F23" t="n">
        <v>-60.31</v>
      </c>
      <c r="G23" t="n">
        <v>-51.71</v>
      </c>
      <c r="H23" t="n">
        <v>-59.42</v>
      </c>
    </row>
    <row r="24">
      <c r="A24" t="n">
        <v>38</v>
      </c>
      <c r="B24" t="inlineStr">
        <is>
          <t>ch02</t>
        </is>
      </c>
      <c r="C24" t="n">
        <v>-42.72</v>
      </c>
      <c r="D24" t="n">
        <v>-51.58</v>
      </c>
      <c r="E24" t="n">
        <v>-40.66</v>
      </c>
      <c r="F24" t="n">
        <v>-59.33</v>
      </c>
      <c r="G24" t="n">
        <v>-53.43</v>
      </c>
      <c r="H24" t="n">
        <v>-59.76</v>
      </c>
    </row>
    <row r="25">
      <c r="A25" t="n">
        <v>38</v>
      </c>
      <c r="B25" t="inlineStr">
        <is>
          <t>ch03</t>
        </is>
      </c>
      <c r="C25" t="n">
        <v>-42.94</v>
      </c>
      <c r="D25" t="n">
        <v>-52.39</v>
      </c>
      <c r="E25" t="n">
        <v>-40.9</v>
      </c>
      <c r="F25" t="n">
        <v>-60.49</v>
      </c>
      <c r="G25" t="n">
        <v>-53.54</v>
      </c>
      <c r="H25" t="n">
        <v>-60.36</v>
      </c>
    </row>
    <row r="26">
      <c r="A26" t="n">
        <v>39</v>
      </c>
      <c r="B26" t="inlineStr">
        <is>
          <t>ch01</t>
        </is>
      </c>
      <c r="C26" t="n">
        <v>-44.46</v>
      </c>
      <c r="D26" t="n">
        <v>-54.02</v>
      </c>
      <c r="E26" t="n">
        <v>-43.03</v>
      </c>
      <c r="F26" t="n">
        <v>-61.84</v>
      </c>
      <c r="G26" t="n">
        <v>-52.11</v>
      </c>
      <c r="H26" t="n">
        <v>-62.04</v>
      </c>
    </row>
    <row r="27">
      <c r="A27" t="n">
        <v>39</v>
      </c>
      <c r="B27" t="inlineStr">
        <is>
          <t>ch02</t>
        </is>
      </c>
      <c r="C27" t="n">
        <v>-45.64</v>
      </c>
      <c r="D27" t="n">
        <v>-54.05</v>
      </c>
      <c r="E27" t="n">
        <v>-43.85</v>
      </c>
      <c r="F27" t="n">
        <v>-62.24</v>
      </c>
      <c r="G27" t="n">
        <v>-53.28</v>
      </c>
      <c r="H27" t="n">
        <v>-61.56</v>
      </c>
    </row>
    <row r="28">
      <c r="A28" t="n">
        <v>39</v>
      </c>
      <c r="B28" t="inlineStr">
        <is>
          <t>ch03</t>
        </is>
      </c>
      <c r="C28" t="n">
        <v>-44.33</v>
      </c>
      <c r="D28" t="n">
        <v>-55.8</v>
      </c>
      <c r="E28" t="n">
        <v>-42.44</v>
      </c>
      <c r="F28" t="n">
        <v>-63.62</v>
      </c>
      <c r="G28" t="n">
        <v>-52.74</v>
      </c>
      <c r="H28" t="n">
        <v>-63.05</v>
      </c>
    </row>
    <row r="29">
      <c r="A29" t="n">
        <v>40</v>
      </c>
      <c r="B29" t="inlineStr">
        <is>
          <t>ch01</t>
        </is>
      </c>
      <c r="C29" t="n">
        <v>-42.34</v>
      </c>
      <c r="D29" t="n">
        <v>-53.05</v>
      </c>
      <c r="E29" t="n">
        <v>-40.28</v>
      </c>
      <c r="F29" t="n">
        <v>-61.36</v>
      </c>
      <c r="G29" t="n">
        <v>-52.81</v>
      </c>
      <c r="H29" t="n">
        <v>-60.94</v>
      </c>
    </row>
    <row r="30">
      <c r="A30" t="n">
        <v>40</v>
      </c>
      <c r="B30" t="inlineStr">
        <is>
          <t>ch02</t>
        </is>
      </c>
      <c r="C30" t="n">
        <v>-43.24</v>
      </c>
      <c r="D30" t="n">
        <v>-53.01</v>
      </c>
      <c r="E30" t="n">
        <v>-41.05</v>
      </c>
      <c r="F30" t="n">
        <v>-61.23</v>
      </c>
      <c r="G30" t="n">
        <v>-53.58</v>
      </c>
      <c r="H30" t="n">
        <v>-60.57</v>
      </c>
    </row>
    <row r="31">
      <c r="A31" t="n">
        <v>40</v>
      </c>
      <c r="B31" t="inlineStr">
        <is>
          <t>ch03</t>
        </is>
      </c>
      <c r="C31" t="n">
        <v>-42.98</v>
      </c>
      <c r="D31" t="n">
        <v>-54.14</v>
      </c>
      <c r="E31" t="n">
        <v>-40.64</v>
      </c>
      <c r="F31" t="n">
        <v>-61.91</v>
      </c>
      <c r="G31" t="n">
        <v>-53.97</v>
      </c>
      <c r="H31" t="n">
        <v>-61.74</v>
      </c>
    </row>
    <row r="32">
      <c r="A32" t="n">
        <v>41</v>
      </c>
      <c r="B32" t="inlineStr">
        <is>
          <t>ch01</t>
        </is>
      </c>
      <c r="C32" t="n">
        <v>-41.05</v>
      </c>
      <c r="D32" t="n">
        <v>-52.39</v>
      </c>
      <c r="E32" t="n">
        <v>-38.97</v>
      </c>
      <c r="F32" t="n">
        <v>-61.1</v>
      </c>
      <c r="G32" t="n">
        <v>-52.07</v>
      </c>
      <c r="H32" t="n">
        <v>-60.45</v>
      </c>
    </row>
    <row r="33">
      <c r="A33" t="n">
        <v>41</v>
      </c>
      <c r="B33" t="inlineStr">
        <is>
          <t>ch02</t>
        </is>
      </c>
      <c r="C33" t="n">
        <v>-42.84</v>
      </c>
      <c r="D33" t="n">
        <v>-51.45</v>
      </c>
      <c r="E33" t="n">
        <v>-40.71</v>
      </c>
      <c r="F33" t="n">
        <v>-59.4</v>
      </c>
      <c r="G33" t="n">
        <v>-53.78</v>
      </c>
      <c r="H33" t="n">
        <v>-59.33</v>
      </c>
    </row>
    <row r="34">
      <c r="A34" t="n">
        <v>41</v>
      </c>
      <c r="B34" t="inlineStr">
        <is>
          <t>ch03</t>
        </is>
      </c>
      <c r="C34" t="n">
        <v>-43.34</v>
      </c>
      <c r="D34" t="n">
        <v>-53.42</v>
      </c>
      <c r="E34" t="n">
        <v>-40.72</v>
      </c>
      <c r="F34" t="n">
        <v>-61.31</v>
      </c>
      <c r="G34" t="n">
        <v>-54.9</v>
      </c>
      <c r="H34" t="n">
        <v>-61.07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-44.88</v>
      </c>
      <c r="D2" t="n">
        <v>-44.12</v>
      </c>
      <c r="E2" t="n">
        <v>-46.99</v>
      </c>
      <c r="F2" t="n">
        <v>-46.04</v>
      </c>
      <c r="G2" t="n">
        <v>-51.03</v>
      </c>
      <c r="H2" t="n">
        <v>-50.8</v>
      </c>
    </row>
    <row r="3">
      <c r="A3" t="n">
        <v>1</v>
      </c>
      <c r="B3" t="inlineStr">
        <is>
          <t>ch02</t>
        </is>
      </c>
      <c r="C3" t="n">
        <v>-43.48</v>
      </c>
      <c r="D3" t="n">
        <v>-44.32</v>
      </c>
      <c r="E3" t="n">
        <v>-45.23</v>
      </c>
      <c r="F3" t="n">
        <v>-46.43</v>
      </c>
      <c r="G3" t="n">
        <v>-50.74</v>
      </c>
      <c r="H3" t="n">
        <v>-50.35</v>
      </c>
    </row>
    <row r="4">
      <c r="A4" t="n">
        <v>1</v>
      </c>
      <c r="B4" t="inlineStr">
        <is>
          <t>ch03</t>
        </is>
      </c>
      <c r="C4" t="n">
        <v>-44.82</v>
      </c>
      <c r="D4" t="n">
        <v>-43.34</v>
      </c>
      <c r="E4" t="n">
        <v>-47.04</v>
      </c>
      <c r="F4" t="n">
        <v>-45.6</v>
      </c>
      <c r="G4" t="n">
        <v>-50.99</v>
      </c>
      <c r="H4" t="n">
        <v>-49.25</v>
      </c>
    </row>
    <row r="5">
      <c r="A5" t="n">
        <v>2</v>
      </c>
      <c r="B5" t="inlineStr">
        <is>
          <t>ch01</t>
        </is>
      </c>
      <c r="C5" t="n">
        <v>-42.94</v>
      </c>
      <c r="D5" t="n">
        <v>-44.43</v>
      </c>
      <c r="E5" t="n">
        <v>-44.94</v>
      </c>
      <c r="F5" t="n">
        <v>-46.6</v>
      </c>
      <c r="G5" t="n">
        <v>-49.49</v>
      </c>
      <c r="H5" t="n">
        <v>-50.55</v>
      </c>
    </row>
    <row r="6">
      <c r="A6" t="n">
        <v>2</v>
      </c>
      <c r="B6" t="inlineStr">
        <is>
          <t>ch02</t>
        </is>
      </c>
      <c r="C6" t="n">
        <v>-42.42</v>
      </c>
      <c r="D6" t="n">
        <v>-45.28</v>
      </c>
      <c r="E6" t="n">
        <v>-44.31</v>
      </c>
      <c r="F6" t="n">
        <v>-46.81</v>
      </c>
      <c r="G6" t="n">
        <v>-49.28</v>
      </c>
      <c r="H6" t="n">
        <v>-52.66</v>
      </c>
    </row>
    <row r="7">
      <c r="A7" t="n">
        <v>2</v>
      </c>
      <c r="B7" t="inlineStr">
        <is>
          <t>ch03</t>
        </is>
      </c>
      <c r="C7" t="n">
        <v>-41.64</v>
      </c>
      <c r="D7" t="n">
        <v>-41.62</v>
      </c>
      <c r="E7" t="n">
        <v>-43.26</v>
      </c>
      <c r="F7" t="n">
        <v>-43.25</v>
      </c>
      <c r="G7" t="n">
        <v>-49.23</v>
      </c>
      <c r="H7" t="n">
        <v>-48.66</v>
      </c>
    </row>
    <row r="8">
      <c r="A8" t="n">
        <v>3</v>
      </c>
      <c r="B8" t="inlineStr">
        <is>
          <t>ch01</t>
        </is>
      </c>
      <c r="C8" t="n">
        <v>-42.61</v>
      </c>
      <c r="D8" t="n">
        <v>-42.63</v>
      </c>
      <c r="E8" t="n">
        <v>-44.38</v>
      </c>
      <c r="F8" t="n">
        <v>-44.56</v>
      </c>
      <c r="G8" t="n">
        <v>-49.96</v>
      </c>
      <c r="H8" t="n">
        <v>-48.96</v>
      </c>
    </row>
    <row r="9">
      <c r="A9" t="n">
        <v>3</v>
      </c>
      <c r="B9" t="inlineStr">
        <is>
          <t>ch02</t>
        </is>
      </c>
      <c r="C9" t="n">
        <v>-43.02</v>
      </c>
      <c r="D9" t="n">
        <v>-43.22</v>
      </c>
      <c r="E9" t="n">
        <v>-44.88</v>
      </c>
      <c r="F9" t="n">
        <v>-45.13</v>
      </c>
      <c r="G9" t="n">
        <v>-49.78</v>
      </c>
      <c r="H9" t="n">
        <v>-49.73</v>
      </c>
    </row>
    <row r="10">
      <c r="A10" t="n">
        <v>3</v>
      </c>
      <c r="B10" t="inlineStr">
        <is>
          <t>ch03</t>
        </is>
      </c>
      <c r="C10" t="n">
        <v>-42.61</v>
      </c>
      <c r="D10" t="n">
        <v>-44.8</v>
      </c>
      <c r="E10" t="n">
        <v>-44.58</v>
      </c>
      <c r="F10" t="n">
        <v>-46.34</v>
      </c>
      <c r="G10" t="n">
        <v>-49.06</v>
      </c>
      <c r="H10" t="n">
        <v>-52.35</v>
      </c>
    </row>
    <row r="11">
      <c r="A11" t="n">
        <v>4</v>
      </c>
      <c r="B11" t="inlineStr">
        <is>
          <t>ch01</t>
        </is>
      </c>
      <c r="C11" t="n">
        <v>-41.13</v>
      </c>
      <c r="D11" t="n">
        <v>-41.5</v>
      </c>
      <c r="E11" t="n">
        <v>-42.71</v>
      </c>
      <c r="F11" t="n">
        <v>-43.01</v>
      </c>
      <c r="G11" t="n">
        <v>-49.12</v>
      </c>
      <c r="H11" t="n">
        <v>-49.19</v>
      </c>
    </row>
    <row r="12">
      <c r="A12" t="n">
        <v>4</v>
      </c>
      <c r="B12" t="inlineStr">
        <is>
          <t>ch02</t>
        </is>
      </c>
      <c r="C12" t="n">
        <v>-42.83</v>
      </c>
      <c r="D12" t="n">
        <v>-44.89</v>
      </c>
      <c r="E12" t="n">
        <v>-44.49</v>
      </c>
      <c r="F12" t="n">
        <v>-46.63</v>
      </c>
      <c r="G12" t="n">
        <v>-50.3</v>
      </c>
      <c r="H12" t="n">
        <v>-52.06</v>
      </c>
    </row>
    <row r="13">
      <c r="A13" t="n">
        <v>4</v>
      </c>
      <c r="B13" t="inlineStr">
        <is>
          <t>ch03</t>
        </is>
      </c>
      <c r="C13" t="n">
        <v>-41.73</v>
      </c>
      <c r="D13" t="n">
        <v>-40.96</v>
      </c>
      <c r="E13" t="n">
        <v>-43.25</v>
      </c>
      <c r="F13" t="n">
        <v>-42.75</v>
      </c>
      <c r="G13" t="n">
        <v>-50.06</v>
      </c>
      <c r="H13" t="n">
        <v>-48.12</v>
      </c>
    </row>
    <row r="14">
      <c r="A14" t="n">
        <v>7</v>
      </c>
      <c r="B14" t="inlineStr">
        <is>
          <t>ch01</t>
        </is>
      </c>
      <c r="C14" t="n">
        <v>-40.37</v>
      </c>
      <c r="D14" t="n">
        <v>-37.08</v>
      </c>
      <c r="E14" t="n">
        <v>-42.49</v>
      </c>
      <c r="F14" t="n">
        <v>-39.26</v>
      </c>
      <c r="G14" t="n">
        <v>-46.41</v>
      </c>
      <c r="H14" t="n">
        <v>-42.98</v>
      </c>
    </row>
    <row r="15">
      <c r="A15" t="n">
        <v>7</v>
      </c>
      <c r="B15" t="inlineStr">
        <is>
          <t>ch02</t>
        </is>
      </c>
      <c r="C15" t="n">
        <v>-40.99</v>
      </c>
      <c r="D15" t="n">
        <v>-38.75</v>
      </c>
      <c r="E15" t="n">
        <v>-43.06</v>
      </c>
      <c r="F15" t="n">
        <v>-40.59</v>
      </c>
      <c r="G15" t="n">
        <v>-47.2</v>
      </c>
      <c r="H15" t="n">
        <v>-45.52</v>
      </c>
    </row>
    <row r="16">
      <c r="A16" t="n">
        <v>7</v>
      </c>
      <c r="B16" t="inlineStr">
        <is>
          <t>ch03</t>
        </is>
      </c>
      <c r="C16" t="n">
        <v>-39.27</v>
      </c>
      <c r="D16" t="n">
        <v>-39.48</v>
      </c>
      <c r="E16" t="n">
        <v>-40.92</v>
      </c>
      <c r="F16" t="n">
        <v>-40.77</v>
      </c>
      <c r="G16" t="n">
        <v>-46.57</v>
      </c>
      <c r="H16" t="n">
        <v>-48.04</v>
      </c>
    </row>
    <row r="17">
      <c r="A17" t="n">
        <v>25</v>
      </c>
      <c r="B17" t="inlineStr">
        <is>
          <t>ch01</t>
        </is>
      </c>
      <c r="C17" t="n">
        <v>-43.68</v>
      </c>
      <c r="D17" t="n">
        <v>-45.35</v>
      </c>
      <c r="E17" t="n">
        <v>-45.95</v>
      </c>
      <c r="F17" t="n">
        <v>-47.53</v>
      </c>
      <c r="G17" t="n">
        <v>-49.85</v>
      </c>
      <c r="H17" t="n">
        <v>-51.52</v>
      </c>
    </row>
    <row r="18">
      <c r="A18" t="n">
        <v>25</v>
      </c>
      <c r="B18" t="inlineStr">
        <is>
          <t>ch02</t>
        </is>
      </c>
      <c r="C18" t="n">
        <v>-43.25</v>
      </c>
      <c r="D18" t="n">
        <v>-45.92</v>
      </c>
      <c r="E18" t="n">
        <v>-45.34</v>
      </c>
      <c r="F18" t="n">
        <v>-47.85</v>
      </c>
      <c r="G18" t="n">
        <v>-49.59</v>
      </c>
      <c r="H18" t="n">
        <v>-52.27</v>
      </c>
    </row>
    <row r="19">
      <c r="A19" t="n">
        <v>25</v>
      </c>
      <c r="B19" t="inlineStr">
        <is>
          <t>ch03</t>
        </is>
      </c>
      <c r="C19" t="n">
        <v>-40.71</v>
      </c>
      <c r="D19" t="n">
        <v>-42.3</v>
      </c>
      <c r="E19" t="n">
        <v>-42.23</v>
      </c>
      <c r="F19" t="n">
        <v>-43.32</v>
      </c>
      <c r="G19" t="n">
        <v>-48.5</v>
      </c>
      <c r="H19" t="n">
        <v>-52.66</v>
      </c>
    </row>
    <row r="20">
      <c r="A20" t="n">
        <v>66</v>
      </c>
      <c r="B20" t="inlineStr">
        <is>
          <t>ch01</t>
        </is>
      </c>
      <c r="C20" t="n">
        <v>-40.84</v>
      </c>
      <c r="D20" t="n">
        <v>-41.43</v>
      </c>
      <c r="E20" t="n">
        <v>-42.25</v>
      </c>
      <c r="F20" t="n">
        <v>-42.88</v>
      </c>
      <c r="G20" t="n">
        <v>-49.38</v>
      </c>
      <c r="H20" t="n">
        <v>-49.27</v>
      </c>
    </row>
    <row r="21">
      <c r="A21" t="n">
        <v>66</v>
      </c>
      <c r="B21" t="inlineStr">
        <is>
          <t>ch02</t>
        </is>
      </c>
      <c r="C21" t="n">
        <v>-41.91</v>
      </c>
      <c r="D21" t="n">
        <v>-41.84</v>
      </c>
      <c r="E21" t="n">
        <v>-43.44</v>
      </c>
      <c r="F21" t="n">
        <v>-43.7</v>
      </c>
      <c r="G21" t="n">
        <v>-49.9</v>
      </c>
      <c r="H21" t="n">
        <v>-48.67</v>
      </c>
    </row>
    <row r="22">
      <c r="A22" t="n">
        <v>66</v>
      </c>
      <c r="B22" t="inlineStr">
        <is>
          <t>ch03</t>
        </is>
      </c>
      <c r="C22" t="n">
        <v>-40.01</v>
      </c>
      <c r="D22" t="n">
        <v>-41.77</v>
      </c>
      <c r="E22" t="n">
        <v>-41.79</v>
      </c>
      <c r="F22" t="n">
        <v>-43.48</v>
      </c>
      <c r="G22" t="n">
        <v>-47.14</v>
      </c>
      <c r="H22" t="n">
        <v>-49.38</v>
      </c>
    </row>
    <row r="23">
      <c r="A23" t="n">
        <v>38</v>
      </c>
      <c r="B23" t="inlineStr">
        <is>
          <t>ch01</t>
        </is>
      </c>
      <c r="C23" t="n">
        <v>-41.12</v>
      </c>
      <c r="D23" t="n">
        <v>-40</v>
      </c>
      <c r="E23" t="n">
        <v>-44.94</v>
      </c>
      <c r="F23" t="n">
        <v>-44.57</v>
      </c>
      <c r="G23" t="n">
        <v>-47.34</v>
      </c>
      <c r="H23" t="n">
        <v>-46.28</v>
      </c>
    </row>
    <row r="24">
      <c r="A24" t="n">
        <v>38</v>
      </c>
      <c r="B24" t="inlineStr">
        <is>
          <t>ch02</t>
        </is>
      </c>
      <c r="C24" t="n">
        <v>-41.08</v>
      </c>
      <c r="D24" t="n">
        <v>-40.52</v>
      </c>
      <c r="E24" t="n">
        <v>-44.8</v>
      </c>
      <c r="F24" t="n">
        <v>-44.99</v>
      </c>
      <c r="G24" t="n">
        <v>-47.32</v>
      </c>
      <c r="H24" t="n">
        <v>-46.58</v>
      </c>
    </row>
    <row r="25">
      <c r="A25" t="n">
        <v>38</v>
      </c>
      <c r="B25" t="inlineStr">
        <is>
          <t>ch03</t>
        </is>
      </c>
      <c r="C25" t="n">
        <v>-40.57</v>
      </c>
      <c r="D25" t="n">
        <v>-40.91</v>
      </c>
      <c r="E25" t="n">
        <v>-44.44</v>
      </c>
      <c r="F25" t="n">
        <v>-45.35</v>
      </c>
      <c r="G25" t="n">
        <v>-46.79</v>
      </c>
      <c r="H25" t="n">
        <v>-47.08</v>
      </c>
    </row>
    <row r="26">
      <c r="A26" t="n">
        <v>39</v>
      </c>
      <c r="B26" t="inlineStr">
        <is>
          <t>ch01</t>
        </is>
      </c>
      <c r="C26" t="n">
        <v>-41.89</v>
      </c>
      <c r="D26" t="n">
        <v>-41.37</v>
      </c>
      <c r="E26" t="n">
        <v>-45.6</v>
      </c>
      <c r="F26" t="n">
        <v>-46.06</v>
      </c>
      <c r="G26" t="n">
        <v>-48.36</v>
      </c>
      <c r="H26" t="n">
        <v>-47.83</v>
      </c>
    </row>
    <row r="27">
      <c r="A27" t="n">
        <v>39</v>
      </c>
      <c r="B27" t="inlineStr">
        <is>
          <t>ch02</t>
        </is>
      </c>
      <c r="C27" t="n">
        <v>-44.63</v>
      </c>
      <c r="D27" t="n">
        <v>-43.82</v>
      </c>
      <c r="E27" t="n">
        <v>-48.32</v>
      </c>
      <c r="F27" t="n">
        <v>-48.93</v>
      </c>
      <c r="G27" t="n">
        <v>-51.56</v>
      </c>
      <c r="H27" t="n">
        <v>-50.99</v>
      </c>
    </row>
    <row r="28">
      <c r="A28" t="n">
        <v>39</v>
      </c>
      <c r="B28" t="inlineStr">
        <is>
          <t>ch03</t>
        </is>
      </c>
      <c r="C28" t="n">
        <v>-40.47</v>
      </c>
      <c r="D28" t="n">
        <v>-41.77</v>
      </c>
      <c r="E28" t="n">
        <v>-44.37</v>
      </c>
      <c r="F28" t="n">
        <v>-47.08</v>
      </c>
      <c r="G28" t="n">
        <v>-46.81</v>
      </c>
      <c r="H28" t="n">
        <v>-48.83</v>
      </c>
    </row>
    <row r="29">
      <c r="A29" t="n">
        <v>40</v>
      </c>
      <c r="B29" t="inlineStr">
        <is>
          <t>ch01</t>
        </is>
      </c>
      <c r="C29" t="n">
        <v>-43.25</v>
      </c>
      <c r="D29" t="n">
        <v>-43.85</v>
      </c>
      <c r="E29" t="n">
        <v>-46.97</v>
      </c>
      <c r="F29" t="n">
        <v>-48.08</v>
      </c>
      <c r="G29" t="n">
        <v>-49.88</v>
      </c>
      <c r="H29" t="n">
        <v>-50.42</v>
      </c>
    </row>
    <row r="30">
      <c r="A30" t="n">
        <v>40</v>
      </c>
      <c r="B30" t="inlineStr">
        <is>
          <t>ch02</t>
        </is>
      </c>
      <c r="C30" t="n">
        <v>-43.55</v>
      </c>
      <c r="D30" t="n">
        <v>-43.26</v>
      </c>
      <c r="E30" t="n">
        <v>-47.08</v>
      </c>
      <c r="F30" t="n">
        <v>-47.31</v>
      </c>
      <c r="G30" t="n">
        <v>-50.17</v>
      </c>
      <c r="H30" t="n">
        <v>-49.59</v>
      </c>
    </row>
    <row r="31">
      <c r="A31" t="n">
        <v>40</v>
      </c>
      <c r="B31" t="inlineStr">
        <is>
          <t>ch03</t>
        </is>
      </c>
      <c r="C31" t="n">
        <v>-43.11</v>
      </c>
      <c r="D31" t="n">
        <v>-44.47</v>
      </c>
      <c r="E31" t="n">
        <v>-46.85</v>
      </c>
      <c r="F31" t="n">
        <v>-48.24</v>
      </c>
      <c r="G31" t="n">
        <v>-49.81</v>
      </c>
      <c r="H31" t="n">
        <v>-50.74</v>
      </c>
    </row>
    <row r="32">
      <c r="A32" t="n">
        <v>41</v>
      </c>
      <c r="B32" t="inlineStr">
        <is>
          <t>ch01</t>
        </is>
      </c>
      <c r="C32" t="n">
        <v>-39.83</v>
      </c>
      <c r="D32" t="n">
        <v>-37.93</v>
      </c>
      <c r="E32" t="n">
        <v>-43.64</v>
      </c>
      <c r="F32" t="n">
        <v>-42.57</v>
      </c>
      <c r="G32" t="n">
        <v>-45.77</v>
      </c>
      <c r="H32" t="n">
        <v>-44.06</v>
      </c>
    </row>
    <row r="33">
      <c r="A33" t="n">
        <v>41</v>
      </c>
      <c r="B33" t="inlineStr">
        <is>
          <t>ch02</t>
        </is>
      </c>
      <c r="C33" t="n">
        <v>-41</v>
      </c>
      <c r="D33" t="n">
        <v>-40.38</v>
      </c>
      <c r="E33" t="n">
        <v>-44.87</v>
      </c>
      <c r="F33" t="n">
        <v>-44.92</v>
      </c>
      <c r="G33" t="n">
        <v>-47.11</v>
      </c>
      <c r="H33" t="n">
        <v>-46.47</v>
      </c>
    </row>
    <row r="34">
      <c r="A34" t="n">
        <v>41</v>
      </c>
      <c r="B34" t="inlineStr">
        <is>
          <t>ch03</t>
        </is>
      </c>
      <c r="C34" t="n">
        <v>-40.89</v>
      </c>
      <c r="D34" t="n">
        <v>-41.43</v>
      </c>
      <c r="E34" t="n">
        <v>-44.69</v>
      </c>
      <c r="F34" t="n">
        <v>-45.69</v>
      </c>
      <c r="G34" t="n">
        <v>-47.17</v>
      </c>
      <c r="H34" t="n">
        <v>-47.56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-41.26</v>
      </c>
      <c r="D2" t="n">
        <v>-43.19</v>
      </c>
      <c r="E2" t="n">
        <v>-43.29</v>
      </c>
      <c r="F2" t="n">
        <v>-45.42</v>
      </c>
      <c r="G2" t="n">
        <v>-47.68</v>
      </c>
      <c r="H2" t="n">
        <v>-49.06</v>
      </c>
    </row>
    <row r="3">
      <c r="A3" t="n">
        <v>1</v>
      </c>
      <c r="B3" t="inlineStr">
        <is>
          <t>ch02</t>
        </is>
      </c>
      <c r="C3" t="n">
        <v>-40.9</v>
      </c>
      <c r="D3" t="n">
        <v>-41.01</v>
      </c>
      <c r="E3" t="n">
        <v>-42.73</v>
      </c>
      <c r="F3" t="n">
        <v>-42.92</v>
      </c>
      <c r="G3" t="n">
        <v>-47.72</v>
      </c>
      <c r="H3" t="n">
        <v>-47.48</v>
      </c>
    </row>
    <row r="4">
      <c r="A4" t="n">
        <v>1</v>
      </c>
      <c r="B4" t="inlineStr">
        <is>
          <t>ch03</t>
        </is>
      </c>
      <c r="C4" t="n">
        <v>-40.72</v>
      </c>
      <c r="D4" t="n">
        <v>-42.39</v>
      </c>
      <c r="E4" t="n">
        <v>-42.89</v>
      </c>
      <c r="F4" t="n">
        <v>-44.62</v>
      </c>
      <c r="G4" t="n">
        <v>-46.76</v>
      </c>
      <c r="H4" t="n">
        <v>-48.25</v>
      </c>
    </row>
    <row r="5">
      <c r="A5" t="n">
        <v>2</v>
      </c>
      <c r="B5" t="inlineStr">
        <is>
          <t>ch01</t>
        </is>
      </c>
      <c r="C5" t="n">
        <v>-41.7</v>
      </c>
      <c r="D5" t="n">
        <v>-41.85</v>
      </c>
      <c r="E5" t="n">
        <v>-43.17</v>
      </c>
      <c r="F5" t="n">
        <v>-43.88</v>
      </c>
      <c r="G5" t="n">
        <v>-49.89</v>
      </c>
      <c r="H5" t="n">
        <v>-48.32</v>
      </c>
    </row>
    <row r="6">
      <c r="A6" t="n">
        <v>2</v>
      </c>
      <c r="B6" t="inlineStr">
        <is>
          <t>ch02</t>
        </is>
      </c>
      <c r="C6" t="n">
        <v>-41.49</v>
      </c>
      <c r="D6" t="n">
        <v>-42.72</v>
      </c>
      <c r="E6" t="n">
        <v>-43.13</v>
      </c>
      <c r="F6" t="n">
        <v>-44.29</v>
      </c>
      <c r="G6" t="n">
        <v>-48.95</v>
      </c>
      <c r="H6" t="n">
        <v>-50.55</v>
      </c>
    </row>
    <row r="7">
      <c r="A7" t="n">
        <v>2</v>
      </c>
      <c r="B7" t="inlineStr">
        <is>
          <t>ch03</t>
        </is>
      </c>
      <c r="C7" t="n">
        <v>-40.23</v>
      </c>
      <c r="D7" t="n">
        <v>-41.33</v>
      </c>
      <c r="E7" t="n">
        <v>-41.86</v>
      </c>
      <c r="F7" t="n">
        <v>-42.58</v>
      </c>
      <c r="G7" t="n">
        <v>-47.69</v>
      </c>
      <c r="H7" t="n">
        <v>-50.28</v>
      </c>
    </row>
    <row r="8">
      <c r="A8" t="n">
        <v>3</v>
      </c>
      <c r="B8" t="inlineStr">
        <is>
          <t>ch01</t>
        </is>
      </c>
      <c r="C8" t="n">
        <v>-40.71</v>
      </c>
      <c r="D8" t="n">
        <v>-39.22</v>
      </c>
      <c r="E8" t="n">
        <v>-42</v>
      </c>
      <c r="F8" t="n">
        <v>-40.78</v>
      </c>
      <c r="G8" t="n">
        <v>-49.35</v>
      </c>
      <c r="H8" t="n">
        <v>-46.88</v>
      </c>
    </row>
    <row r="9">
      <c r="A9" t="n">
        <v>3</v>
      </c>
      <c r="B9" t="inlineStr">
        <is>
          <t>ch02</t>
        </is>
      </c>
      <c r="C9" t="n">
        <v>-41.21</v>
      </c>
      <c r="D9" t="n">
        <v>-42.41</v>
      </c>
      <c r="E9" t="n">
        <v>-43.07</v>
      </c>
      <c r="F9" t="n">
        <v>-44.32</v>
      </c>
      <c r="G9" t="n">
        <v>-47.89</v>
      </c>
      <c r="H9" t="n">
        <v>-48.99</v>
      </c>
    </row>
    <row r="10">
      <c r="A10" t="n">
        <v>3</v>
      </c>
      <c r="B10" t="inlineStr">
        <is>
          <t>ch03</t>
        </is>
      </c>
      <c r="C10" t="n">
        <v>-41.93</v>
      </c>
      <c r="D10" t="n">
        <v>-43.92</v>
      </c>
      <c r="E10" t="n">
        <v>-44.1</v>
      </c>
      <c r="F10" t="n">
        <v>-45.35</v>
      </c>
      <c r="G10" t="n">
        <v>-47.84</v>
      </c>
      <c r="H10" t="n">
        <v>-51.91</v>
      </c>
    </row>
    <row r="11">
      <c r="A11" t="n">
        <v>4</v>
      </c>
      <c r="B11" t="inlineStr">
        <is>
          <t>ch01</t>
        </is>
      </c>
      <c r="C11" t="n">
        <v>-40.64</v>
      </c>
      <c r="D11" t="n">
        <v>-40.07</v>
      </c>
      <c r="E11" t="n">
        <v>-41.87</v>
      </c>
      <c r="F11" t="n">
        <v>-41.26</v>
      </c>
      <c r="G11" t="n">
        <v>-49.99</v>
      </c>
      <c r="H11" t="n">
        <v>-49.28</v>
      </c>
    </row>
    <row r="12">
      <c r="A12" t="n">
        <v>4</v>
      </c>
      <c r="B12" t="inlineStr">
        <is>
          <t>ch02</t>
        </is>
      </c>
      <c r="C12" t="n">
        <v>-40.48</v>
      </c>
      <c r="D12" t="n">
        <v>-42.14</v>
      </c>
      <c r="E12" t="n">
        <v>-42.02</v>
      </c>
      <c r="F12" t="n">
        <v>-43.56</v>
      </c>
      <c r="G12" t="n">
        <v>-48.62</v>
      </c>
      <c r="H12" t="n">
        <v>-50.43</v>
      </c>
    </row>
    <row r="13">
      <c r="A13" t="n">
        <v>4</v>
      </c>
      <c r="B13" t="inlineStr">
        <is>
          <t>ch03</t>
        </is>
      </c>
      <c r="C13" t="n">
        <v>-39.02</v>
      </c>
      <c r="D13" t="n">
        <v>-39.19</v>
      </c>
      <c r="E13" t="n">
        <v>-40.32</v>
      </c>
      <c r="F13" t="n">
        <v>-40.55</v>
      </c>
      <c r="G13" t="n">
        <v>-48.4</v>
      </c>
      <c r="H13" t="n">
        <v>-48.28</v>
      </c>
    </row>
    <row r="14">
      <c r="A14" t="n">
        <v>7</v>
      </c>
      <c r="B14" t="inlineStr">
        <is>
          <t>ch01</t>
        </is>
      </c>
      <c r="C14" t="n">
        <v>-48</v>
      </c>
      <c r="D14" t="n">
        <v>-48.46</v>
      </c>
      <c r="E14" t="n">
        <v>-49.66</v>
      </c>
      <c r="F14" t="n">
        <v>-50.65</v>
      </c>
      <c r="G14" t="n">
        <v>-55.46</v>
      </c>
      <c r="H14" t="n">
        <v>-54.25</v>
      </c>
    </row>
    <row r="15">
      <c r="A15" t="n">
        <v>7</v>
      </c>
      <c r="B15" t="inlineStr">
        <is>
          <t>ch02</t>
        </is>
      </c>
      <c r="C15" t="n">
        <v>-46.6</v>
      </c>
      <c r="D15" t="n">
        <v>-46.04</v>
      </c>
      <c r="E15" t="n">
        <v>-48.36</v>
      </c>
      <c r="F15" t="n">
        <v>-47.74</v>
      </c>
      <c r="G15" t="n">
        <v>-53.41</v>
      </c>
      <c r="H15" t="n">
        <v>-53.07</v>
      </c>
    </row>
    <row r="16">
      <c r="A16" t="n">
        <v>7</v>
      </c>
      <c r="B16" t="inlineStr">
        <is>
          <t>ch03</t>
        </is>
      </c>
      <c r="C16" t="n">
        <v>-44.16</v>
      </c>
      <c r="D16" t="n">
        <v>-44.92</v>
      </c>
      <c r="E16" t="n">
        <v>-45.64</v>
      </c>
      <c r="F16" t="n">
        <v>-46.31</v>
      </c>
      <c r="G16" t="n">
        <v>-52.08</v>
      </c>
      <c r="H16" t="n">
        <v>-53.23</v>
      </c>
    </row>
    <row r="17">
      <c r="A17" t="n">
        <v>25</v>
      </c>
      <c r="B17" t="inlineStr">
        <is>
          <t>ch01</t>
        </is>
      </c>
      <c r="C17" t="n">
        <v>-41.73</v>
      </c>
      <c r="D17" t="n">
        <v>-41.96</v>
      </c>
      <c r="E17" t="n">
        <v>-43.25</v>
      </c>
      <c r="F17" t="n">
        <v>-43.9</v>
      </c>
      <c r="G17" t="n">
        <v>-49.93</v>
      </c>
      <c r="H17" t="n">
        <v>-48.69</v>
      </c>
    </row>
    <row r="18">
      <c r="A18" t="n">
        <v>25</v>
      </c>
      <c r="B18" t="inlineStr">
        <is>
          <t>ch02</t>
        </is>
      </c>
      <c r="C18" t="n">
        <v>-41.57</v>
      </c>
      <c r="D18" t="n">
        <v>-43.33</v>
      </c>
      <c r="E18" t="n">
        <v>-43.33</v>
      </c>
      <c r="F18" t="n">
        <v>-45.04</v>
      </c>
      <c r="G18" t="n">
        <v>-48.69</v>
      </c>
      <c r="H18" t="n">
        <v>-50.65</v>
      </c>
    </row>
    <row r="19">
      <c r="A19" t="n">
        <v>25</v>
      </c>
      <c r="B19" t="inlineStr">
        <is>
          <t>ch03</t>
        </is>
      </c>
      <c r="C19" t="n">
        <v>-40.89</v>
      </c>
      <c r="D19" t="n">
        <v>-42.88</v>
      </c>
      <c r="E19" t="n">
        <v>-42.56</v>
      </c>
      <c r="F19" t="n">
        <v>-44.02</v>
      </c>
      <c r="G19" t="n">
        <v>-48.23</v>
      </c>
      <c r="H19" t="n">
        <v>-52.46</v>
      </c>
    </row>
    <row r="20">
      <c r="A20" t="n">
        <v>66</v>
      </c>
      <c r="B20" t="inlineStr">
        <is>
          <t>ch01</t>
        </is>
      </c>
      <c r="C20" t="n">
        <v>-40.82</v>
      </c>
      <c r="D20" t="n">
        <v>-39.87</v>
      </c>
      <c r="E20" t="n">
        <v>-42.04</v>
      </c>
      <c r="F20" t="n">
        <v>-41.2</v>
      </c>
      <c r="G20" t="n">
        <v>-49.82</v>
      </c>
      <c r="H20" t="n">
        <v>-48.64</v>
      </c>
    </row>
    <row r="21">
      <c r="A21" t="n">
        <v>66</v>
      </c>
      <c r="B21" t="inlineStr">
        <is>
          <t>ch02</t>
        </is>
      </c>
      <c r="C21" t="n">
        <v>-39.31</v>
      </c>
      <c r="D21" t="n">
        <v>-39.74</v>
      </c>
      <c r="E21" t="n">
        <v>-40.65</v>
      </c>
      <c r="F21" t="n">
        <v>-41.06</v>
      </c>
      <c r="G21" t="n">
        <v>-47.99</v>
      </c>
      <c r="H21" t="n">
        <v>-48.49</v>
      </c>
    </row>
    <row r="22">
      <c r="A22" t="n">
        <v>66</v>
      </c>
      <c r="B22" t="inlineStr">
        <is>
          <t>ch03</t>
        </is>
      </c>
      <c r="C22" t="n">
        <v>-39.47</v>
      </c>
      <c r="D22" t="n">
        <v>-43.12</v>
      </c>
      <c r="E22" t="n">
        <v>-41.13</v>
      </c>
      <c r="F22" t="n">
        <v>-44.65</v>
      </c>
      <c r="G22" t="n">
        <v>-47.13</v>
      </c>
      <c r="H22" t="n">
        <v>-50.9</v>
      </c>
    </row>
    <row r="23">
      <c r="A23" t="n">
        <v>38</v>
      </c>
      <c r="B23" t="inlineStr">
        <is>
          <t>ch01</t>
        </is>
      </c>
      <c r="C23" t="n">
        <v>-43.58</v>
      </c>
      <c r="D23" t="n">
        <v>-43.3</v>
      </c>
      <c r="E23" t="n">
        <v>-46.92</v>
      </c>
      <c r="F23" t="n">
        <v>-46.7</v>
      </c>
      <c r="G23" t="n">
        <v>-49.95</v>
      </c>
      <c r="H23" t="n">
        <v>-49.81</v>
      </c>
    </row>
    <row r="24">
      <c r="A24" t="n">
        <v>38</v>
      </c>
      <c r="B24" t="inlineStr">
        <is>
          <t>ch02</t>
        </is>
      </c>
      <c r="C24" t="n">
        <v>-43.84</v>
      </c>
      <c r="D24" t="n">
        <v>-43.82</v>
      </c>
      <c r="E24" t="n">
        <v>-47.49</v>
      </c>
      <c r="F24" t="n">
        <v>-47.11</v>
      </c>
      <c r="G24" t="n">
        <v>-50.28</v>
      </c>
      <c r="H24" t="n">
        <v>-50.25</v>
      </c>
    </row>
    <row r="25">
      <c r="A25" t="n">
        <v>38</v>
      </c>
      <c r="B25" t="inlineStr">
        <is>
          <t>ch03</t>
        </is>
      </c>
      <c r="C25" t="n">
        <v>-42.23</v>
      </c>
      <c r="D25" t="n">
        <v>-42.54</v>
      </c>
      <c r="E25" t="n">
        <v>-45.78</v>
      </c>
      <c r="F25" t="n">
        <v>-45.89</v>
      </c>
      <c r="G25" t="n">
        <v>-48.59</v>
      </c>
      <c r="H25" t="n">
        <v>-48.83</v>
      </c>
    </row>
    <row r="26">
      <c r="A26" t="n">
        <v>39</v>
      </c>
      <c r="B26" t="inlineStr">
        <is>
          <t>ch01</t>
        </is>
      </c>
      <c r="C26" t="n">
        <v>-42.72</v>
      </c>
      <c r="D26" t="n">
        <v>-44</v>
      </c>
      <c r="E26" t="n">
        <v>-47.31</v>
      </c>
      <c r="F26" t="n">
        <v>-47.72</v>
      </c>
      <c r="G26" t="n">
        <v>-49.65</v>
      </c>
      <c r="H26" t="n">
        <v>-51.05</v>
      </c>
    </row>
    <row r="27">
      <c r="A27" t="n">
        <v>39</v>
      </c>
      <c r="B27" t="inlineStr">
        <is>
          <t>ch02</t>
        </is>
      </c>
      <c r="C27" t="n">
        <v>-41.27</v>
      </c>
      <c r="D27" t="n">
        <v>-41.4</v>
      </c>
      <c r="E27" t="n">
        <v>-45.82</v>
      </c>
      <c r="F27" t="n">
        <v>-45.54</v>
      </c>
      <c r="G27" t="n">
        <v>-47.86</v>
      </c>
      <c r="H27" t="n">
        <v>-47.99</v>
      </c>
    </row>
    <row r="28">
      <c r="A28" t="n">
        <v>39</v>
      </c>
      <c r="B28" t="inlineStr">
        <is>
          <t>ch03</t>
        </is>
      </c>
      <c r="C28" t="n">
        <v>-41.02</v>
      </c>
      <c r="D28" t="n">
        <v>-41.94</v>
      </c>
      <c r="E28" t="n">
        <v>-45.47</v>
      </c>
      <c r="F28" t="n">
        <v>-45.53</v>
      </c>
      <c r="G28" t="n">
        <v>-47.8</v>
      </c>
      <c r="H28" t="n">
        <v>-48.47</v>
      </c>
    </row>
    <row r="29">
      <c r="A29" t="n">
        <v>40</v>
      </c>
      <c r="B29" t="inlineStr">
        <is>
          <t>ch01</t>
        </is>
      </c>
      <c r="C29" t="n">
        <v>-41.99</v>
      </c>
      <c r="D29" t="n">
        <v>-42.67</v>
      </c>
      <c r="E29" t="n">
        <v>-46.61</v>
      </c>
      <c r="F29" t="n">
        <v>-46.53</v>
      </c>
      <c r="G29" t="n">
        <v>-48.75</v>
      </c>
      <c r="H29" t="n">
        <v>-49.49</v>
      </c>
    </row>
    <row r="30">
      <c r="A30" t="n">
        <v>40</v>
      </c>
      <c r="B30" t="inlineStr">
        <is>
          <t>ch02</t>
        </is>
      </c>
      <c r="C30" t="n">
        <v>-43.6</v>
      </c>
      <c r="D30" t="n">
        <v>-44.42</v>
      </c>
      <c r="E30" t="n">
        <v>-47.95</v>
      </c>
      <c r="F30" t="n">
        <v>-47.46</v>
      </c>
      <c r="G30" t="n">
        <v>-50.45</v>
      </c>
      <c r="H30" t="n">
        <v>-51.23</v>
      </c>
    </row>
    <row r="31">
      <c r="A31" t="n">
        <v>40</v>
      </c>
      <c r="B31" t="inlineStr">
        <is>
          <t>ch03</t>
        </is>
      </c>
      <c r="C31" t="n">
        <v>-43.18</v>
      </c>
      <c r="D31" t="n">
        <v>-44.81</v>
      </c>
      <c r="E31" t="n">
        <v>-47.98</v>
      </c>
      <c r="F31" t="n">
        <v>-47.9</v>
      </c>
      <c r="G31" t="n">
        <v>-50.27</v>
      </c>
      <c r="H31" t="n">
        <v>-51.55</v>
      </c>
    </row>
    <row r="32">
      <c r="A32" t="n">
        <v>41</v>
      </c>
      <c r="B32" t="inlineStr">
        <is>
          <t>ch01</t>
        </is>
      </c>
      <c r="C32" t="n">
        <v>-42.09</v>
      </c>
      <c r="D32" t="n">
        <v>-40.89</v>
      </c>
      <c r="E32" t="n">
        <v>-45.55</v>
      </c>
      <c r="F32" t="n">
        <v>-44.48</v>
      </c>
      <c r="G32" t="n">
        <v>-48.13</v>
      </c>
      <c r="H32" t="n">
        <v>-47.17</v>
      </c>
    </row>
    <row r="33">
      <c r="A33" t="n">
        <v>41</v>
      </c>
      <c r="B33" t="inlineStr">
        <is>
          <t>ch02</t>
        </is>
      </c>
      <c r="C33" t="n">
        <v>-44.11</v>
      </c>
      <c r="D33" t="n">
        <v>-44.11</v>
      </c>
      <c r="E33" t="n">
        <v>-47.49</v>
      </c>
      <c r="F33" t="n">
        <v>-46.78</v>
      </c>
      <c r="G33" t="n">
        <v>-50.69</v>
      </c>
      <c r="H33" t="n">
        <v>-50.65</v>
      </c>
    </row>
    <row r="34">
      <c r="A34" t="n">
        <v>41</v>
      </c>
      <c r="B34" t="inlineStr">
        <is>
          <t>ch03</t>
        </is>
      </c>
      <c r="C34" t="n">
        <v>-41.31</v>
      </c>
      <c r="D34" t="n">
        <v>-42.03</v>
      </c>
      <c r="E34" t="n">
        <v>-45.14</v>
      </c>
      <c r="F34" t="n">
        <v>-45.53</v>
      </c>
      <c r="G34" t="n">
        <v>-47.52</v>
      </c>
      <c r="H34" t="n">
        <v>-48.26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0.58</v>
      </c>
      <c r="C2" t="n">
        <v>0.57</v>
      </c>
      <c r="D2" t="n">
        <v>0.42</v>
      </c>
    </row>
    <row r="3">
      <c r="A3" t="n">
        <v>2</v>
      </c>
      <c r="B3" t="n">
        <v>0.52</v>
      </c>
      <c r="C3" t="n">
        <v>0.53</v>
      </c>
      <c r="D3" t="n">
        <v>0.6899999999999999</v>
      </c>
    </row>
    <row r="4">
      <c r="A4" t="n">
        <v>3</v>
      </c>
      <c r="B4" t="n">
        <v>1.04</v>
      </c>
      <c r="C4" t="n">
        <v>0.59</v>
      </c>
      <c r="D4" t="n">
        <v>0.74</v>
      </c>
    </row>
    <row r="5">
      <c r="A5" t="n">
        <v>4</v>
      </c>
      <c r="B5" t="n">
        <v>0.95</v>
      </c>
      <c r="C5" t="n">
        <v>0.67</v>
      </c>
      <c r="D5" t="n">
        <v>0.93</v>
      </c>
    </row>
    <row r="6">
      <c r="A6" t="n">
        <v>7</v>
      </c>
      <c r="B6" t="n">
        <v>0.97</v>
      </c>
      <c r="C6" t="n">
        <v>1.08</v>
      </c>
      <c r="D6" t="n">
        <v>1.22</v>
      </c>
    </row>
    <row r="7">
      <c r="A7" t="n">
        <v>25</v>
      </c>
      <c r="B7" t="n">
        <v>0.52</v>
      </c>
      <c r="C7" t="n">
        <v>0.55</v>
      </c>
      <c r="D7" t="n">
        <v>1.01</v>
      </c>
    </row>
    <row r="8">
      <c r="A8" t="n">
        <v>66</v>
      </c>
      <c r="B8" t="n">
        <v>0.89</v>
      </c>
      <c r="C8" t="n">
        <v>0.68</v>
      </c>
      <c r="D8" t="n">
        <v>1.03</v>
      </c>
    </row>
    <row r="9">
      <c r="A9" t="n">
        <v>38</v>
      </c>
      <c r="B9" t="n">
        <v>1.18</v>
      </c>
      <c r="C9" t="n">
        <v>1.1</v>
      </c>
      <c r="D9" t="n">
        <v>1.08</v>
      </c>
    </row>
    <row r="10">
      <c r="A10" t="n">
        <v>39</v>
      </c>
      <c r="B10" t="n">
        <v>0.64</v>
      </c>
      <c r="C10" t="n">
        <v>0.44</v>
      </c>
      <c r="D10" t="n">
        <v>0.8100000000000001</v>
      </c>
    </row>
    <row r="11">
      <c r="A11" t="n">
        <v>40</v>
      </c>
      <c r="B11" t="n">
        <v>1.11</v>
      </c>
      <c r="C11" t="n">
        <v>0.98</v>
      </c>
      <c r="D11" t="n">
        <v>1.15</v>
      </c>
    </row>
    <row r="12">
      <c r="A12" t="n">
        <v>41</v>
      </c>
      <c r="B12" t="n">
        <v>2.38</v>
      </c>
      <c r="C12" t="n">
        <v>1.07</v>
      </c>
      <c r="D12" t="n">
        <v>1.41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0.71</v>
      </c>
      <c r="C2" t="n">
        <v>0.8</v>
      </c>
      <c r="D2" t="n">
        <v>0.6899999999999999</v>
      </c>
    </row>
    <row r="3">
      <c r="A3" t="n">
        <v>2</v>
      </c>
      <c r="B3" t="n">
        <v>0.72</v>
      </c>
      <c r="C3" t="n">
        <v>0.85</v>
      </c>
      <c r="D3" t="n">
        <v>0.98</v>
      </c>
    </row>
    <row r="4">
      <c r="A4" t="n">
        <v>3</v>
      </c>
      <c r="B4" t="n">
        <v>0.97</v>
      </c>
      <c r="C4" t="n">
        <v>0.8</v>
      </c>
      <c r="D4" t="n">
        <v>0.76</v>
      </c>
    </row>
    <row r="5">
      <c r="A5" t="n">
        <v>4</v>
      </c>
      <c r="B5" t="n">
        <v>0.98</v>
      </c>
      <c r="C5" t="n">
        <v>0.87</v>
      </c>
      <c r="D5" t="n">
        <v>1.09</v>
      </c>
    </row>
    <row r="6">
      <c r="A6" t="n">
        <v>7</v>
      </c>
      <c r="B6" t="n">
        <v>1.02</v>
      </c>
      <c r="C6" t="n">
        <v>1.08</v>
      </c>
      <c r="D6" t="n">
        <v>1.26</v>
      </c>
    </row>
    <row r="7">
      <c r="A7" t="n">
        <v>25</v>
      </c>
      <c r="B7" t="n">
        <v>0.76</v>
      </c>
      <c r="C7" t="n">
        <v>0.8100000000000001</v>
      </c>
      <c r="D7" t="n">
        <v>1.17</v>
      </c>
    </row>
    <row r="8">
      <c r="A8" t="n">
        <v>66</v>
      </c>
      <c r="B8" t="n">
        <v>0.98</v>
      </c>
      <c r="C8" t="n">
        <v>0.91</v>
      </c>
      <c r="D8" t="n">
        <v>1.09</v>
      </c>
    </row>
    <row r="9">
      <c r="A9" t="n">
        <v>38</v>
      </c>
      <c r="B9" t="n">
        <v>1.36</v>
      </c>
      <c r="C9" t="n">
        <v>1.28</v>
      </c>
      <c r="D9" t="n">
        <v>1.22</v>
      </c>
    </row>
    <row r="10">
      <c r="A10" t="n">
        <v>39</v>
      </c>
      <c r="B10" t="n">
        <v>0.86</v>
      </c>
      <c r="C10" t="n">
        <v>0.76</v>
      </c>
      <c r="D10" t="n">
        <v>1.33</v>
      </c>
    </row>
    <row r="11">
      <c r="A11" t="n">
        <v>40</v>
      </c>
      <c r="B11" t="n">
        <v>1.22</v>
      </c>
      <c r="C11" t="n">
        <v>1.16</v>
      </c>
      <c r="D11" t="n">
        <v>1.19</v>
      </c>
    </row>
    <row r="12">
      <c r="A12" t="n">
        <v>41</v>
      </c>
      <c r="B12" t="n">
        <v>1.52</v>
      </c>
      <c r="C12" t="n">
        <v>1.35</v>
      </c>
      <c r="D12" t="n">
        <v>1.34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0.6899999999999999</v>
      </c>
      <c r="C2" t="n">
        <v>1.11</v>
      </c>
      <c r="D2" t="n">
        <v>0.7</v>
      </c>
    </row>
    <row r="3">
      <c r="A3" t="n">
        <v>2</v>
      </c>
      <c r="B3" t="n">
        <v>0.75</v>
      </c>
      <c r="C3" t="n">
        <v>1.85</v>
      </c>
      <c r="D3" t="n">
        <v>0.88</v>
      </c>
    </row>
    <row r="4">
      <c r="A4" t="n">
        <v>3</v>
      </c>
      <c r="B4" t="n">
        <v>1.39</v>
      </c>
      <c r="C4" t="n">
        <v>0.74</v>
      </c>
      <c r="D4" t="n">
        <v>0.75</v>
      </c>
    </row>
    <row r="5">
      <c r="A5" t="n">
        <v>4</v>
      </c>
      <c r="B5" t="n">
        <v>1.28</v>
      </c>
      <c r="C5" t="n">
        <v>0.97</v>
      </c>
      <c r="D5" t="n">
        <v>1.43</v>
      </c>
    </row>
    <row r="6">
      <c r="A6" t="n">
        <v>7</v>
      </c>
      <c r="B6" t="n">
        <v>1.59</v>
      </c>
      <c r="C6" t="n">
        <v>1.52</v>
      </c>
      <c r="D6" t="n">
        <v>1.82</v>
      </c>
    </row>
    <row r="7">
      <c r="A7" t="n">
        <v>25</v>
      </c>
      <c r="B7" t="n">
        <v>0.72</v>
      </c>
      <c r="C7" t="n">
        <v>0.65</v>
      </c>
      <c r="D7" t="n">
        <v>1.19</v>
      </c>
    </row>
    <row r="8">
      <c r="A8" t="n">
        <v>66</v>
      </c>
      <c r="B8" t="n">
        <v>1.22</v>
      </c>
      <c r="C8" t="n">
        <v>1.37</v>
      </c>
      <c r="D8" t="n">
        <v>1.42</v>
      </c>
    </row>
    <row r="9">
      <c r="A9" t="n">
        <v>38</v>
      </c>
      <c r="B9" t="n">
        <v>1.54</v>
      </c>
      <c r="C9" t="n">
        <v>1.4</v>
      </c>
      <c r="D9" t="n">
        <v>1.46</v>
      </c>
    </row>
    <row r="10">
      <c r="A10" t="n">
        <v>39</v>
      </c>
      <c r="B10" t="n">
        <v>1.01</v>
      </c>
      <c r="C10" t="n">
        <v>0.91</v>
      </c>
      <c r="D10" t="n">
        <v>1.22</v>
      </c>
    </row>
    <row r="11">
      <c r="A11" t="n">
        <v>40</v>
      </c>
      <c r="B11" t="n">
        <v>1.52</v>
      </c>
      <c r="C11" t="n">
        <v>1.5</v>
      </c>
      <c r="D11" t="n">
        <v>1.56</v>
      </c>
    </row>
    <row r="12">
      <c r="A12" t="n">
        <v>41</v>
      </c>
      <c r="B12" t="n">
        <v>2.02</v>
      </c>
      <c r="C12" t="n">
        <v>1.51</v>
      </c>
      <c r="D12" t="n">
        <v>1.38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1.15</v>
      </c>
      <c r="C2" t="n">
        <v>1.13</v>
      </c>
      <c r="D2" t="n">
        <v>0.87</v>
      </c>
    </row>
    <row r="3">
      <c r="A3" t="n">
        <v>2</v>
      </c>
      <c r="B3" t="n">
        <v>0.95</v>
      </c>
      <c r="C3" t="n">
        <v>0.99</v>
      </c>
      <c r="D3" t="n">
        <v>1.15</v>
      </c>
    </row>
    <row r="4">
      <c r="A4" t="n">
        <v>3</v>
      </c>
      <c r="B4" t="n">
        <v>1.18</v>
      </c>
      <c r="C4" t="n">
        <v>0.88</v>
      </c>
      <c r="D4" t="n">
        <v>1.1</v>
      </c>
    </row>
    <row r="5">
      <c r="A5" t="n">
        <v>4</v>
      </c>
      <c r="B5" t="n">
        <v>1.39</v>
      </c>
      <c r="C5" t="n">
        <v>0.93</v>
      </c>
      <c r="D5" t="n">
        <v>1.16</v>
      </c>
    </row>
    <row r="6">
      <c r="A6" t="n">
        <v>7</v>
      </c>
      <c r="B6" t="n">
        <v>1.55</v>
      </c>
      <c r="C6" t="n">
        <v>1.66</v>
      </c>
      <c r="D6" t="n">
        <v>1.76</v>
      </c>
    </row>
    <row r="7">
      <c r="A7" t="n">
        <v>25</v>
      </c>
      <c r="B7" t="n">
        <v>0.98</v>
      </c>
      <c r="C7" t="n">
        <v>0.86</v>
      </c>
      <c r="D7" t="n">
        <v>1.56</v>
      </c>
    </row>
    <row r="8">
      <c r="A8" t="n">
        <v>66</v>
      </c>
      <c r="B8" t="n">
        <v>1.33</v>
      </c>
      <c r="C8" t="n">
        <v>1.16</v>
      </c>
      <c r="D8" t="n">
        <v>1.23</v>
      </c>
    </row>
    <row r="9">
      <c r="A9" t="n">
        <v>38</v>
      </c>
      <c r="B9" t="n">
        <v>1.71</v>
      </c>
      <c r="C9" t="n">
        <v>1.75</v>
      </c>
      <c r="D9" t="n">
        <v>1.72</v>
      </c>
    </row>
    <row r="10">
      <c r="A10" t="n">
        <v>39</v>
      </c>
      <c r="B10" t="n">
        <v>1.52</v>
      </c>
      <c r="C10" t="n">
        <v>1.11</v>
      </c>
      <c r="D10" t="n">
        <v>1.57</v>
      </c>
    </row>
    <row r="11">
      <c r="A11" t="n">
        <v>40</v>
      </c>
      <c r="B11" t="n">
        <v>1.21</v>
      </c>
      <c r="C11" t="n">
        <v>1.37</v>
      </c>
      <c r="D11" t="n">
        <v>1.37</v>
      </c>
    </row>
    <row r="12">
      <c r="A12" t="n">
        <v>41</v>
      </c>
      <c r="B12" t="n">
        <v>1.88</v>
      </c>
      <c r="C12" t="n">
        <v>1.66</v>
      </c>
      <c r="D12" t="n">
        <v>1.64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24.54</v>
      </c>
      <c r="C2" t="n">
        <v>24.55</v>
      </c>
      <c r="D2" t="n">
        <v>24.45</v>
      </c>
    </row>
    <row r="3">
      <c r="A3" t="n">
        <v>2</v>
      </c>
      <c r="B3" t="n">
        <v>24.55</v>
      </c>
      <c r="C3" t="n">
        <v>21.29</v>
      </c>
      <c r="D3" t="n">
        <v>24.58</v>
      </c>
    </row>
    <row r="4">
      <c r="A4" t="n">
        <v>3</v>
      </c>
      <c r="B4" t="n">
        <v>24.59</v>
      </c>
      <c r="C4" t="n">
        <v>20.86</v>
      </c>
      <c r="D4" t="n">
        <v>24.71</v>
      </c>
    </row>
    <row r="5">
      <c r="A5" t="n">
        <v>4</v>
      </c>
      <c r="B5" t="n">
        <v>24.08</v>
      </c>
      <c r="C5" t="n">
        <v>20.24</v>
      </c>
      <c r="D5" t="n">
        <v>24.15</v>
      </c>
    </row>
    <row r="6">
      <c r="A6" t="n">
        <v>7</v>
      </c>
      <c r="B6" t="n">
        <v>24.77</v>
      </c>
      <c r="C6" t="n">
        <v>24.71</v>
      </c>
      <c r="D6" t="n">
        <v>24.77</v>
      </c>
    </row>
    <row r="7">
      <c r="A7" t="n">
        <v>25</v>
      </c>
      <c r="B7" t="n">
        <v>24.5</v>
      </c>
      <c r="C7" t="n">
        <v>24.52</v>
      </c>
      <c r="D7" t="n">
        <v>24.61</v>
      </c>
    </row>
    <row r="8">
      <c r="A8" t="n">
        <v>66</v>
      </c>
      <c r="B8" t="n">
        <v>24.41</v>
      </c>
      <c r="C8" t="n">
        <v>24.44</v>
      </c>
      <c r="D8" t="n">
        <v>24.51</v>
      </c>
    </row>
    <row r="9">
      <c r="A9" t="n">
        <v>38</v>
      </c>
      <c r="B9" t="n">
        <v>26.17</v>
      </c>
      <c r="C9" t="n">
        <v>26.17</v>
      </c>
      <c r="D9" t="n">
        <v>26.16</v>
      </c>
    </row>
    <row r="10">
      <c r="A10" t="n">
        <v>39</v>
      </c>
      <c r="B10" t="n">
        <v>24.57</v>
      </c>
      <c r="C10" t="n">
        <v>24.53</v>
      </c>
      <c r="D10" t="n">
        <v>24.62</v>
      </c>
    </row>
    <row r="11">
      <c r="A11" t="n">
        <v>40</v>
      </c>
      <c r="B11" t="n">
        <v>24.68</v>
      </c>
      <c r="C11" t="n">
        <v>24.47</v>
      </c>
      <c r="D11" t="n">
        <v>24.72</v>
      </c>
    </row>
    <row r="12">
      <c r="A12" t="n">
        <v>41</v>
      </c>
      <c r="B12" t="n">
        <v>26.32</v>
      </c>
      <c r="C12" t="n">
        <v>26.08</v>
      </c>
      <c r="D12" t="n">
        <v>26.01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0.78</v>
      </c>
      <c r="C2" t="n">
        <v>1.14</v>
      </c>
      <c r="D2" t="n">
        <v>0.63</v>
      </c>
    </row>
    <row r="3">
      <c r="A3" t="n">
        <v>2</v>
      </c>
      <c r="B3" t="n">
        <v>0.68</v>
      </c>
      <c r="C3" t="n">
        <v>0.68</v>
      </c>
      <c r="D3" t="n">
        <v>0.67</v>
      </c>
    </row>
    <row r="4">
      <c r="A4" t="n">
        <v>3</v>
      </c>
      <c r="B4" t="n">
        <v>1.16</v>
      </c>
      <c r="C4" t="n">
        <v>0.82</v>
      </c>
      <c r="D4" t="n">
        <v>0.82</v>
      </c>
    </row>
    <row r="5">
      <c r="A5" t="n">
        <v>4</v>
      </c>
      <c r="B5" t="n">
        <v>1.44</v>
      </c>
      <c r="C5" t="n">
        <v>0.9</v>
      </c>
      <c r="D5" t="n">
        <v>1.06</v>
      </c>
    </row>
    <row r="6">
      <c r="A6" t="n">
        <v>7</v>
      </c>
      <c r="B6" t="n">
        <v>1.57</v>
      </c>
      <c r="C6" t="n">
        <v>1.8</v>
      </c>
      <c r="D6" t="n">
        <v>1.88</v>
      </c>
    </row>
    <row r="7">
      <c r="A7" t="n">
        <v>25</v>
      </c>
      <c r="B7" t="n">
        <v>0.8100000000000001</v>
      </c>
      <c r="C7" t="n">
        <v>0.74</v>
      </c>
      <c r="D7" t="n">
        <v>1.4</v>
      </c>
    </row>
    <row r="8">
      <c r="A8" t="n">
        <v>66</v>
      </c>
      <c r="B8" t="n">
        <v>1.31</v>
      </c>
      <c r="C8" t="n">
        <v>1.06</v>
      </c>
      <c r="D8" t="n">
        <v>1.2</v>
      </c>
    </row>
    <row r="9">
      <c r="A9" t="n">
        <v>38</v>
      </c>
      <c r="B9" t="n">
        <v>9.84</v>
      </c>
      <c r="C9" t="n">
        <v>10.18</v>
      </c>
      <c r="D9" t="n">
        <v>9.720000000000001</v>
      </c>
    </row>
    <row r="10">
      <c r="A10" t="n">
        <v>39</v>
      </c>
      <c r="B10" t="n">
        <v>9.81</v>
      </c>
      <c r="C10" t="n">
        <v>9.48</v>
      </c>
      <c r="D10" t="n">
        <v>10.05</v>
      </c>
    </row>
    <row r="11">
      <c r="A11" t="n">
        <v>40</v>
      </c>
      <c r="B11" t="n">
        <v>10.07</v>
      </c>
      <c r="C11" t="n">
        <v>9.76</v>
      </c>
      <c r="D11" t="n">
        <v>10.04</v>
      </c>
    </row>
    <row r="12">
      <c r="A12" t="n">
        <v>41</v>
      </c>
      <c r="B12" t="n">
        <v>10.61</v>
      </c>
      <c r="C12" t="n">
        <v>10.05</v>
      </c>
      <c r="D12" t="n">
        <v>9.83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0.96</v>
      </c>
      <c r="C2" t="n">
        <v>1.11</v>
      </c>
      <c r="D2" t="n">
        <v>0.78</v>
      </c>
    </row>
    <row r="3">
      <c r="A3" t="n">
        <v>2</v>
      </c>
      <c r="B3" t="n">
        <v>0.8100000000000001</v>
      </c>
      <c r="C3" t="n">
        <v>1.02</v>
      </c>
      <c r="D3" t="n">
        <v>1.4</v>
      </c>
    </row>
    <row r="4">
      <c r="A4" t="n">
        <v>3</v>
      </c>
      <c r="B4" t="n">
        <v>1.32</v>
      </c>
      <c r="C4" t="n">
        <v>1.09</v>
      </c>
      <c r="D4" t="n">
        <v>1.01</v>
      </c>
    </row>
    <row r="5">
      <c r="A5" t="n">
        <v>4</v>
      </c>
      <c r="B5" t="n">
        <v>1.51</v>
      </c>
      <c r="C5" t="n">
        <v>1.09</v>
      </c>
      <c r="D5" t="n">
        <v>1.46</v>
      </c>
    </row>
    <row r="6">
      <c r="A6" t="n">
        <v>7</v>
      </c>
      <c r="B6" t="n">
        <v>1.67</v>
      </c>
      <c r="C6" t="n">
        <v>1.64</v>
      </c>
      <c r="D6" t="n">
        <v>1.86</v>
      </c>
    </row>
    <row r="7">
      <c r="A7" t="n">
        <v>25</v>
      </c>
      <c r="B7" t="n">
        <v>1.08</v>
      </c>
      <c r="C7" t="n">
        <v>0.93</v>
      </c>
      <c r="D7" t="n">
        <v>1.63</v>
      </c>
    </row>
    <row r="8">
      <c r="A8" t="n">
        <v>66</v>
      </c>
      <c r="B8" t="n">
        <v>1.42</v>
      </c>
      <c r="C8" t="n">
        <v>1.31</v>
      </c>
      <c r="D8" t="n">
        <v>1.46</v>
      </c>
    </row>
    <row r="9">
      <c r="A9" t="n">
        <v>38</v>
      </c>
      <c r="B9" t="n">
        <v>9.76</v>
      </c>
      <c r="C9" t="n">
        <v>9.710000000000001</v>
      </c>
      <c r="D9" t="n">
        <v>9.75</v>
      </c>
    </row>
    <row r="10">
      <c r="A10" t="n">
        <v>39</v>
      </c>
      <c r="B10" t="n">
        <v>10.15</v>
      </c>
      <c r="C10" t="n">
        <v>9.66</v>
      </c>
      <c r="D10" t="n">
        <v>10.11</v>
      </c>
    </row>
    <row r="11">
      <c r="A11" t="n">
        <v>40</v>
      </c>
      <c r="B11" t="n">
        <v>9.35</v>
      </c>
      <c r="C11" t="n">
        <v>9.279999999999999</v>
      </c>
      <c r="D11" t="n">
        <v>9.41</v>
      </c>
    </row>
    <row r="12">
      <c r="A12" t="n">
        <v>41</v>
      </c>
      <c r="B12" t="n">
        <v>10.1</v>
      </c>
      <c r="C12" t="n">
        <v>9.779999999999999</v>
      </c>
      <c r="D12" t="n">
        <v>9.75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1.18</v>
      </c>
      <c r="C2" t="n">
        <v>1.35</v>
      </c>
      <c r="D2" t="n">
        <v>1.26</v>
      </c>
    </row>
    <row r="3">
      <c r="A3" t="n">
        <v>2</v>
      </c>
      <c r="B3" t="n">
        <v>1.35</v>
      </c>
      <c r="C3" t="n">
        <v>1.32</v>
      </c>
      <c r="D3" t="n">
        <v>1.5</v>
      </c>
    </row>
    <row r="4">
      <c r="A4" t="n">
        <v>3</v>
      </c>
      <c r="B4" t="n">
        <v>1.66</v>
      </c>
      <c r="C4" t="n">
        <v>1.31</v>
      </c>
      <c r="D4" t="n">
        <v>1.17</v>
      </c>
    </row>
    <row r="5">
      <c r="A5" t="n">
        <v>4</v>
      </c>
      <c r="B5" t="n">
        <v>1.74</v>
      </c>
      <c r="C5" t="n">
        <v>1.51</v>
      </c>
      <c r="D5" t="n">
        <v>1.78</v>
      </c>
    </row>
    <row r="6">
      <c r="A6" t="n">
        <v>7</v>
      </c>
      <c r="B6" t="n">
        <v>0.78</v>
      </c>
      <c r="C6" t="n">
        <v>0.9399999999999999</v>
      </c>
      <c r="D6" t="n">
        <v>1.05</v>
      </c>
    </row>
    <row r="7">
      <c r="A7" t="n">
        <v>25</v>
      </c>
      <c r="B7" t="n">
        <v>1.32</v>
      </c>
      <c r="C7" t="n">
        <v>1.23</v>
      </c>
      <c r="D7" t="n">
        <v>1.57</v>
      </c>
    </row>
    <row r="8">
      <c r="A8" t="n">
        <v>66</v>
      </c>
      <c r="B8" t="n">
        <v>1.7</v>
      </c>
      <c r="C8" t="n">
        <v>1.78</v>
      </c>
      <c r="D8" t="n">
        <v>1.5</v>
      </c>
    </row>
    <row r="9">
      <c r="A9" t="n">
        <v>38</v>
      </c>
      <c r="B9" t="n">
        <v>1.5</v>
      </c>
      <c r="C9" t="n">
        <v>1.43</v>
      </c>
      <c r="D9" t="n">
        <v>1.65</v>
      </c>
    </row>
    <row r="10">
      <c r="A10" t="n">
        <v>39</v>
      </c>
      <c r="B10" t="n">
        <v>1.12</v>
      </c>
      <c r="C10" t="n">
        <v>1.44</v>
      </c>
      <c r="D10" t="n">
        <v>1.51</v>
      </c>
    </row>
    <row r="11">
      <c r="A11" t="n">
        <v>40</v>
      </c>
      <c r="B11" t="n">
        <v>1.3</v>
      </c>
      <c r="C11" t="n">
        <v>1.15</v>
      </c>
      <c r="D11" t="n">
        <v>1.15</v>
      </c>
    </row>
    <row r="12">
      <c r="A12" t="n">
        <v>41</v>
      </c>
      <c r="B12" t="n">
        <v>1.79</v>
      </c>
      <c r="C12" t="n">
        <v>1.46</v>
      </c>
      <c r="D12" t="n">
        <v>1.83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23.51</v>
      </c>
      <c r="C2" t="n">
        <v>23.45</v>
      </c>
      <c r="D2" t="n">
        <v>23.46</v>
      </c>
    </row>
    <row r="3">
      <c r="A3" t="n">
        <v>2</v>
      </c>
      <c r="B3" t="n">
        <v>23.6</v>
      </c>
      <c r="C3" t="n">
        <v>20.55</v>
      </c>
      <c r="D3" t="n">
        <v>23.56</v>
      </c>
    </row>
    <row r="4">
      <c r="A4" t="n">
        <v>3</v>
      </c>
      <c r="B4" t="n">
        <v>23.51</v>
      </c>
      <c r="C4" t="n">
        <v>20.41</v>
      </c>
      <c r="D4" t="n">
        <v>23.59</v>
      </c>
    </row>
    <row r="5">
      <c r="A5" t="n">
        <v>4</v>
      </c>
      <c r="B5" t="n">
        <v>23.07</v>
      </c>
      <c r="C5" t="n">
        <v>19.46</v>
      </c>
      <c r="D5" t="n">
        <v>23.05</v>
      </c>
    </row>
    <row r="6">
      <c r="A6" t="n">
        <v>7</v>
      </c>
      <c r="B6" t="n">
        <v>23.69</v>
      </c>
      <c r="C6" t="n">
        <v>23.69</v>
      </c>
      <c r="D6" t="n">
        <v>23.62</v>
      </c>
    </row>
    <row r="7">
      <c r="A7" t="n">
        <v>25</v>
      </c>
      <c r="B7" t="n">
        <v>23.53</v>
      </c>
      <c r="C7" t="n">
        <v>23.46</v>
      </c>
      <c r="D7" t="n">
        <v>23.52</v>
      </c>
    </row>
    <row r="8">
      <c r="A8" t="n">
        <v>66</v>
      </c>
      <c r="B8" t="n">
        <v>23.33</v>
      </c>
      <c r="C8" t="n">
        <v>23.45</v>
      </c>
      <c r="D8" t="n">
        <v>23.45</v>
      </c>
    </row>
    <row r="9">
      <c r="A9" t="n">
        <v>38</v>
      </c>
      <c r="B9" t="n">
        <v>24.11</v>
      </c>
      <c r="C9" t="n">
        <v>24.22</v>
      </c>
      <c r="D9" t="n">
        <v>24.25</v>
      </c>
    </row>
    <row r="10">
      <c r="A10" t="n">
        <v>39</v>
      </c>
      <c r="B10" t="n">
        <v>23.58</v>
      </c>
      <c r="C10" t="n">
        <v>23.71</v>
      </c>
      <c r="D10" t="n">
        <v>23.65</v>
      </c>
    </row>
    <row r="11">
      <c r="A11" t="n">
        <v>40</v>
      </c>
      <c r="B11" t="n">
        <v>23.69</v>
      </c>
      <c r="C11" t="n">
        <v>23.64</v>
      </c>
      <c r="D11" t="n">
        <v>23.89</v>
      </c>
    </row>
    <row r="12">
      <c r="A12" t="n">
        <v>41</v>
      </c>
      <c r="B12" t="n">
        <v>24.39</v>
      </c>
      <c r="C12" t="n">
        <v>24.16</v>
      </c>
      <c r="D12" t="n">
        <v>24.19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23.56</v>
      </c>
      <c r="C2" t="n">
        <v>23.59</v>
      </c>
      <c r="D2" t="n">
        <v>23.6</v>
      </c>
    </row>
    <row r="3">
      <c r="A3" t="n">
        <v>2</v>
      </c>
      <c r="B3" t="n">
        <v>23.57</v>
      </c>
      <c r="C3" t="n">
        <v>24.38</v>
      </c>
      <c r="D3" t="n">
        <v>23.44</v>
      </c>
    </row>
    <row r="4">
      <c r="A4" t="n">
        <v>3</v>
      </c>
      <c r="B4" t="n">
        <v>23.46</v>
      </c>
      <c r="C4" t="n">
        <v>19.89</v>
      </c>
      <c r="D4" t="n">
        <v>23.64</v>
      </c>
    </row>
    <row r="5">
      <c r="A5" t="n">
        <v>4</v>
      </c>
      <c r="B5" t="n">
        <v>23.49</v>
      </c>
      <c r="C5" t="n">
        <v>19.33</v>
      </c>
      <c r="D5" t="n">
        <v>23.13</v>
      </c>
    </row>
    <row r="6">
      <c r="A6" t="n">
        <v>7</v>
      </c>
      <c r="B6" t="n">
        <v>23.67</v>
      </c>
      <c r="C6" t="n">
        <v>23.87</v>
      </c>
      <c r="D6" t="n">
        <v>23.7</v>
      </c>
    </row>
    <row r="7">
      <c r="A7" t="n">
        <v>25</v>
      </c>
      <c r="B7" t="n">
        <v>23.58</v>
      </c>
      <c r="C7" t="n">
        <v>23.66</v>
      </c>
      <c r="D7" t="n">
        <v>23.54</v>
      </c>
    </row>
    <row r="8">
      <c r="A8" t="n">
        <v>66</v>
      </c>
      <c r="B8" t="n">
        <v>23.51</v>
      </c>
      <c r="C8" t="n">
        <v>23.37</v>
      </c>
      <c r="D8" t="n">
        <v>23.23</v>
      </c>
    </row>
    <row r="9">
      <c r="A9" t="n">
        <v>38</v>
      </c>
      <c r="B9" t="n">
        <v>24.1</v>
      </c>
      <c r="C9" t="n">
        <v>24.04</v>
      </c>
      <c r="D9" t="n">
        <v>24.15</v>
      </c>
    </row>
    <row r="10">
      <c r="A10" t="n">
        <v>39</v>
      </c>
      <c r="B10" t="n">
        <v>23.6</v>
      </c>
      <c r="C10" t="n">
        <v>23.65</v>
      </c>
      <c r="D10" t="n">
        <v>23.56</v>
      </c>
    </row>
    <row r="11">
      <c r="A11" t="n">
        <v>40</v>
      </c>
      <c r="B11" t="n">
        <v>23.64</v>
      </c>
      <c r="C11" t="n">
        <v>23.58</v>
      </c>
      <c r="D11" t="n">
        <v>23.84</v>
      </c>
    </row>
    <row r="12">
      <c r="A12" t="n">
        <v>41</v>
      </c>
      <c r="B12" t="n">
        <v>24.21</v>
      </c>
      <c r="C12" t="n">
        <v>24.05</v>
      </c>
      <c r="D12" t="n">
        <v>24.05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22.51</v>
      </c>
      <c r="C2" t="n">
        <v>22.41</v>
      </c>
      <c r="D2" t="n">
        <v>22.43</v>
      </c>
    </row>
    <row r="3">
      <c r="A3" t="n">
        <v>2</v>
      </c>
      <c r="B3" t="n">
        <v>21.5</v>
      </c>
      <c r="C3" t="n">
        <v>21.5</v>
      </c>
      <c r="D3" t="n">
        <v>21.53</v>
      </c>
    </row>
    <row r="4">
      <c r="A4" t="n">
        <v>3</v>
      </c>
      <c r="B4" t="n">
        <v>22.49</v>
      </c>
      <c r="C4" t="n">
        <v>22.63</v>
      </c>
      <c r="D4" t="n">
        <v>22.62</v>
      </c>
    </row>
    <row r="5">
      <c r="A5" t="n">
        <v>4</v>
      </c>
      <c r="B5" t="n">
        <v>22.04</v>
      </c>
      <c r="C5" t="n">
        <v>22.04</v>
      </c>
      <c r="D5" t="n">
        <v>22.11</v>
      </c>
    </row>
    <row r="6">
      <c r="A6" t="n">
        <v>7</v>
      </c>
      <c r="B6" t="n">
        <v>22.65</v>
      </c>
      <c r="C6" t="n">
        <v>22.6</v>
      </c>
      <c r="D6" t="n">
        <v>22.71</v>
      </c>
    </row>
    <row r="7">
      <c r="A7" t="n">
        <v>25</v>
      </c>
      <c r="B7" t="n">
        <v>22.51</v>
      </c>
      <c r="C7" t="n">
        <v>22.47</v>
      </c>
      <c r="D7" t="n">
        <v>22.37</v>
      </c>
    </row>
    <row r="8">
      <c r="A8" t="n">
        <v>66</v>
      </c>
      <c r="B8" t="n">
        <v>21.37</v>
      </c>
      <c r="C8" t="n">
        <v>21.41</v>
      </c>
      <c r="D8" t="n">
        <v>21.5</v>
      </c>
    </row>
    <row r="9">
      <c r="A9" t="n">
        <v>38</v>
      </c>
      <c r="B9" t="n">
        <v>23.11</v>
      </c>
      <c r="C9" t="n">
        <v>23.17</v>
      </c>
      <c r="D9" t="n">
        <v>23.15</v>
      </c>
    </row>
    <row r="10">
      <c r="A10" t="n">
        <v>39</v>
      </c>
      <c r="B10" t="n">
        <v>22.68</v>
      </c>
      <c r="C10" t="n">
        <v>22.66</v>
      </c>
      <c r="D10" t="n">
        <v>22.69</v>
      </c>
    </row>
    <row r="11">
      <c r="A11" t="n">
        <v>40</v>
      </c>
      <c r="B11" t="n">
        <v>22.73</v>
      </c>
      <c r="C11" t="n">
        <v>22.59</v>
      </c>
      <c r="D11" t="n">
        <v>22.92</v>
      </c>
    </row>
    <row r="12">
      <c r="A12" t="n">
        <v>41</v>
      </c>
      <c r="B12" t="n">
        <v>23.33</v>
      </c>
      <c r="C12" t="n">
        <v>23.22</v>
      </c>
      <c r="D12" t="n">
        <v>23.07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22.44</v>
      </c>
      <c r="C2" t="n">
        <v>22.57</v>
      </c>
      <c r="D2" t="n">
        <v>22.48</v>
      </c>
    </row>
    <row r="3">
      <c r="A3" t="n">
        <v>2</v>
      </c>
      <c r="B3" t="n">
        <v>22.56</v>
      </c>
      <c r="C3" t="n">
        <v>22.55</v>
      </c>
      <c r="D3" t="n">
        <v>22.47</v>
      </c>
    </row>
    <row r="4">
      <c r="A4" t="n">
        <v>3</v>
      </c>
      <c r="B4" t="n">
        <v>22.5</v>
      </c>
      <c r="C4" t="n">
        <v>22.53</v>
      </c>
      <c r="D4" t="n">
        <v>22.69</v>
      </c>
    </row>
    <row r="5">
      <c r="A5" t="n">
        <v>4</v>
      </c>
      <c r="B5" t="n">
        <v>22.14</v>
      </c>
      <c r="C5" t="n">
        <v>22</v>
      </c>
      <c r="D5" t="n">
        <v>22.14</v>
      </c>
    </row>
    <row r="6">
      <c r="A6" t="n">
        <v>7</v>
      </c>
      <c r="B6" t="n">
        <v>22.62</v>
      </c>
      <c r="C6" t="n">
        <v>22.72</v>
      </c>
      <c r="D6" t="n">
        <v>22.63</v>
      </c>
    </row>
    <row r="7">
      <c r="A7" t="n">
        <v>25</v>
      </c>
      <c r="B7" t="n">
        <v>22.66</v>
      </c>
      <c r="C7" t="n">
        <v>22.52</v>
      </c>
      <c r="D7" t="n">
        <v>22.66</v>
      </c>
    </row>
    <row r="8">
      <c r="A8" t="n">
        <v>66</v>
      </c>
      <c r="B8" t="n">
        <v>22.32</v>
      </c>
      <c r="C8" t="n">
        <v>22.54</v>
      </c>
      <c r="D8" t="n">
        <v>22.46</v>
      </c>
    </row>
    <row r="9">
      <c r="A9" t="n">
        <v>38</v>
      </c>
      <c r="B9" t="n">
        <v>24.09</v>
      </c>
      <c r="C9" t="n">
        <v>24.11</v>
      </c>
      <c r="D9" t="n">
        <v>24.16</v>
      </c>
    </row>
    <row r="10">
      <c r="A10" t="n">
        <v>39</v>
      </c>
      <c r="B10" t="n">
        <v>23.43</v>
      </c>
      <c r="C10" t="n">
        <v>23.59</v>
      </c>
      <c r="D10" t="n">
        <v>23.56</v>
      </c>
    </row>
    <row r="11">
      <c r="A11" t="n">
        <v>40</v>
      </c>
      <c r="B11" t="n">
        <v>23.47</v>
      </c>
      <c r="C11" t="n">
        <v>23.47</v>
      </c>
      <c r="D11" t="n">
        <v>23.79</v>
      </c>
    </row>
    <row r="12">
      <c r="A12" t="n">
        <v>41</v>
      </c>
      <c r="B12" t="n">
        <v>24.16</v>
      </c>
      <c r="C12" t="n">
        <v>24.04</v>
      </c>
      <c r="D12" t="n">
        <v>23.99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</v>
      </c>
      <c r="C2" t="n">
        <v>21.52</v>
      </c>
      <c r="D2" t="n">
        <v>21.49</v>
      </c>
    </row>
    <row r="3">
      <c r="A3" t="n">
        <v>2</v>
      </c>
      <c r="B3" t="n">
        <v>21.56</v>
      </c>
      <c r="C3" t="n">
        <v>21.54</v>
      </c>
      <c r="D3" t="n">
        <v>21.55</v>
      </c>
    </row>
    <row r="4">
      <c r="A4" t="n">
        <v>3</v>
      </c>
      <c r="B4" t="n">
        <v>21.68</v>
      </c>
      <c r="C4" t="n">
        <v>21.57</v>
      </c>
      <c r="D4" t="n">
        <v>21.56</v>
      </c>
    </row>
    <row r="5">
      <c r="A5" t="n">
        <v>4</v>
      </c>
      <c r="B5" t="n">
        <v>21.02</v>
      </c>
      <c r="C5" t="n">
        <v>21.04</v>
      </c>
      <c r="D5" t="n">
        <v>21.13</v>
      </c>
    </row>
    <row r="6">
      <c r="A6" t="n">
        <v>7</v>
      </c>
      <c r="B6" t="n">
        <v>21.79</v>
      </c>
      <c r="C6" t="n">
        <v>21.66</v>
      </c>
      <c r="D6" t="n">
        <v>21.65</v>
      </c>
    </row>
    <row r="7">
      <c r="A7" t="n">
        <v>25</v>
      </c>
      <c r="B7" t="n">
        <v>21.46</v>
      </c>
      <c r="C7" t="n">
        <v>21.61</v>
      </c>
      <c r="D7" t="n">
        <v>21.54</v>
      </c>
    </row>
    <row r="8">
      <c r="A8" t="n">
        <v>66</v>
      </c>
      <c r="B8" t="n">
        <v>21.33</v>
      </c>
      <c r="C8" t="n">
        <v>21.37</v>
      </c>
      <c r="D8" t="n">
        <v>21.35</v>
      </c>
    </row>
    <row r="9">
      <c r="A9" t="n">
        <v>38</v>
      </c>
      <c r="B9" t="n">
        <v>23.29</v>
      </c>
      <c r="C9" t="n">
        <v>23.25</v>
      </c>
      <c r="D9" t="n">
        <v>23.34</v>
      </c>
    </row>
    <row r="10">
      <c r="A10" t="n">
        <v>39</v>
      </c>
      <c r="B10" t="n">
        <v>22.63</v>
      </c>
      <c r="C10" t="n">
        <v>22.74</v>
      </c>
      <c r="D10" t="n">
        <v>22.68</v>
      </c>
    </row>
    <row r="11">
      <c r="A11" t="n">
        <v>40</v>
      </c>
      <c r="B11" t="n">
        <v>22.68</v>
      </c>
      <c r="C11" t="n">
        <v>22.66</v>
      </c>
      <c r="D11" t="n">
        <v>22.91</v>
      </c>
    </row>
    <row r="12">
      <c r="A12" t="n">
        <v>41</v>
      </c>
      <c r="B12" t="n">
        <v>23.43</v>
      </c>
      <c r="C12" t="n">
        <v>23.3</v>
      </c>
      <c r="D12" t="n">
        <v>23.18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19.4</v>
      </c>
      <c r="C2" t="n">
        <v>19.38</v>
      </c>
      <c r="D2" t="n">
        <v>19.46</v>
      </c>
    </row>
    <row r="3">
      <c r="A3" t="n">
        <v>2</v>
      </c>
      <c r="B3" t="n">
        <v>18.58</v>
      </c>
      <c r="C3" t="n">
        <v>18.53</v>
      </c>
      <c r="D3" t="n">
        <v>17.88</v>
      </c>
    </row>
    <row r="4">
      <c r="A4" t="n">
        <v>3</v>
      </c>
      <c r="B4" t="n">
        <v>19.53</v>
      </c>
      <c r="C4" t="n">
        <v>19.6</v>
      </c>
      <c r="D4" t="n">
        <v>19.66</v>
      </c>
    </row>
    <row r="5">
      <c r="A5" t="n">
        <v>4</v>
      </c>
      <c r="B5" t="n">
        <v>19.13</v>
      </c>
      <c r="C5" t="n">
        <v>19.06</v>
      </c>
      <c r="D5" t="n">
        <v>19.02</v>
      </c>
    </row>
    <row r="6">
      <c r="A6" t="n">
        <v>7</v>
      </c>
      <c r="B6" t="n">
        <v>19.64</v>
      </c>
      <c r="C6" t="n">
        <v>19.56</v>
      </c>
      <c r="D6" t="n">
        <v>19.62</v>
      </c>
    </row>
    <row r="7">
      <c r="A7" t="n">
        <v>25</v>
      </c>
      <c r="B7" t="n">
        <v>19.44</v>
      </c>
      <c r="C7" t="n">
        <v>19.43</v>
      </c>
      <c r="D7" t="n">
        <v>19.51</v>
      </c>
    </row>
    <row r="8">
      <c r="A8" t="n">
        <v>66</v>
      </c>
      <c r="B8" t="n">
        <v>18.31</v>
      </c>
      <c r="C8" t="n">
        <v>18.39</v>
      </c>
      <c r="D8" t="n">
        <v>18.44</v>
      </c>
    </row>
    <row r="9">
      <c r="A9" t="n">
        <v>38</v>
      </c>
      <c r="B9" t="n">
        <v>19.23</v>
      </c>
      <c r="C9" t="n">
        <v>19.28</v>
      </c>
      <c r="D9" t="n">
        <v>19.29</v>
      </c>
    </row>
    <row r="10">
      <c r="A10" t="n">
        <v>39</v>
      </c>
      <c r="B10" t="n">
        <v>19.71</v>
      </c>
      <c r="C10" t="n">
        <v>19.76</v>
      </c>
      <c r="D10" t="n">
        <v>19.75</v>
      </c>
    </row>
    <row r="11">
      <c r="A11" t="n">
        <v>40</v>
      </c>
      <c r="B11" t="n">
        <v>19.7</v>
      </c>
      <c r="C11" t="n">
        <v>19.63</v>
      </c>
      <c r="D11" t="n">
        <v>19.89</v>
      </c>
    </row>
    <row r="12">
      <c r="A12" t="n">
        <v>41</v>
      </c>
      <c r="B12" t="n">
        <v>19.41</v>
      </c>
      <c r="C12" t="n">
        <v>19.37</v>
      </c>
      <c r="D12" t="n">
        <v>19.18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-45.99</v>
      </c>
      <c r="D2" t="n">
        <v>-55.29</v>
      </c>
      <c r="E2" t="n">
        <v>-46.44</v>
      </c>
      <c r="F2" t="n">
        <v>-58.28</v>
      </c>
      <c r="G2" t="n">
        <v>-60.35</v>
      </c>
      <c r="H2" t="n">
        <v>-59.99</v>
      </c>
    </row>
    <row r="3">
      <c r="A3" t="n">
        <v>1</v>
      </c>
      <c r="B3" t="inlineStr">
        <is>
          <t>ch02</t>
        </is>
      </c>
      <c r="C3" t="n">
        <v>-46.5</v>
      </c>
      <c r="D3" t="n">
        <v>-54.95</v>
      </c>
      <c r="E3" t="n">
        <v>-46.97</v>
      </c>
      <c r="F3" t="n">
        <v>-57.89</v>
      </c>
      <c r="G3" t="n">
        <v>-60.54</v>
      </c>
      <c r="H3" t="n">
        <v>-59.81</v>
      </c>
    </row>
    <row r="4">
      <c r="A4" t="n">
        <v>1</v>
      </c>
      <c r="B4" t="inlineStr">
        <is>
          <t>ch03</t>
        </is>
      </c>
      <c r="C4" t="n">
        <v>-46.48</v>
      </c>
      <c r="D4" t="n">
        <v>-55.43</v>
      </c>
      <c r="E4" t="n">
        <v>-47.04</v>
      </c>
      <c r="F4" t="n">
        <v>-58.23</v>
      </c>
      <c r="G4" t="n">
        <v>-59.61</v>
      </c>
      <c r="H4" t="n">
        <v>-60.33</v>
      </c>
    </row>
    <row r="5">
      <c r="A5" t="n">
        <v>2</v>
      </c>
      <c r="B5" t="inlineStr">
        <is>
          <t>ch01</t>
        </is>
      </c>
      <c r="C5" t="n">
        <v>-47.56</v>
      </c>
      <c r="D5" t="n">
        <v>-54.17</v>
      </c>
      <c r="E5" t="n">
        <v>-48.11</v>
      </c>
      <c r="F5" t="n">
        <v>-57.11</v>
      </c>
      <c r="G5" t="n">
        <v>-60.77</v>
      </c>
      <c r="H5" t="n">
        <v>-59.08</v>
      </c>
    </row>
    <row r="6">
      <c r="A6" t="n">
        <v>2</v>
      </c>
      <c r="B6" t="inlineStr">
        <is>
          <t>ch02</t>
        </is>
      </c>
      <c r="C6" t="n">
        <v>-45.76</v>
      </c>
      <c r="D6" t="n">
        <v>-52.66</v>
      </c>
      <c r="E6" t="n">
        <v>-46.59</v>
      </c>
      <c r="F6" t="n">
        <v>-55.23</v>
      </c>
      <c r="G6" t="n">
        <v>-56.62</v>
      </c>
      <c r="H6" t="n">
        <v>-58.23</v>
      </c>
    </row>
    <row r="7">
      <c r="A7" t="n">
        <v>2</v>
      </c>
      <c r="B7" t="inlineStr">
        <is>
          <t>ch03</t>
        </is>
      </c>
      <c r="C7" t="n">
        <v>-45.73</v>
      </c>
      <c r="D7" t="n">
        <v>-56.19</v>
      </c>
      <c r="E7" t="n">
        <v>-46.35</v>
      </c>
      <c r="F7" t="n">
        <v>-58.12</v>
      </c>
      <c r="G7" t="n">
        <v>-58.46</v>
      </c>
      <c r="H7" t="n">
        <v>-62.79</v>
      </c>
    </row>
    <row r="8">
      <c r="A8" t="n">
        <v>3</v>
      </c>
      <c r="B8" t="inlineStr">
        <is>
          <t>ch01</t>
        </is>
      </c>
      <c r="C8" t="n">
        <v>-44.24</v>
      </c>
      <c r="D8" t="n">
        <v>-54.35</v>
      </c>
      <c r="E8" t="n">
        <v>-44.67</v>
      </c>
      <c r="F8" t="n">
        <v>-57.02</v>
      </c>
      <c r="G8" t="n">
        <v>-61.7</v>
      </c>
      <c r="H8" t="n">
        <v>-59.33</v>
      </c>
    </row>
    <row r="9">
      <c r="A9" t="n">
        <v>3</v>
      </c>
      <c r="B9" t="inlineStr">
        <is>
          <t>ch02</t>
        </is>
      </c>
      <c r="C9" t="n">
        <v>-45.79</v>
      </c>
      <c r="D9" t="n">
        <v>-51.29</v>
      </c>
      <c r="E9" t="n">
        <v>-46.67</v>
      </c>
      <c r="F9" t="n">
        <v>-54.04</v>
      </c>
      <c r="G9" t="n">
        <v>-56.57</v>
      </c>
      <c r="H9" t="n">
        <v>-56.36</v>
      </c>
    </row>
    <row r="10">
      <c r="A10" t="n">
        <v>3</v>
      </c>
      <c r="B10" t="inlineStr">
        <is>
          <t>ch03</t>
        </is>
      </c>
      <c r="C10" t="n">
        <v>-45.57</v>
      </c>
      <c r="D10" t="n">
        <v>-56.54</v>
      </c>
      <c r="E10" t="n">
        <v>-46.08</v>
      </c>
      <c r="F10" t="n">
        <v>-58.65</v>
      </c>
      <c r="G10" t="n">
        <v>-59.73</v>
      </c>
      <c r="H10" t="n">
        <v>-62.89</v>
      </c>
    </row>
    <row r="11">
      <c r="A11" t="n">
        <v>4</v>
      </c>
      <c r="B11" t="inlineStr">
        <is>
          <t>ch01</t>
        </is>
      </c>
      <c r="C11" t="n">
        <v>-45.41</v>
      </c>
      <c r="D11" t="n">
        <v>-54.09</v>
      </c>
      <c r="E11" t="n">
        <v>-45.95</v>
      </c>
      <c r="F11" t="n">
        <v>-56.85</v>
      </c>
      <c r="G11" t="n">
        <v>-60.09</v>
      </c>
      <c r="H11" t="n">
        <v>-59.16</v>
      </c>
    </row>
    <row r="12">
      <c r="A12" t="n">
        <v>4</v>
      </c>
      <c r="B12" t="inlineStr">
        <is>
          <t>ch02</t>
        </is>
      </c>
      <c r="C12" t="n">
        <v>-43.94</v>
      </c>
      <c r="D12" t="n">
        <v>-51.06</v>
      </c>
      <c r="E12" t="n">
        <v>-44.54</v>
      </c>
      <c r="F12" t="n">
        <v>-53.9</v>
      </c>
      <c r="G12" t="n">
        <v>-56.65</v>
      </c>
      <c r="H12" t="n">
        <v>-56.11</v>
      </c>
    </row>
    <row r="13">
      <c r="A13" t="n">
        <v>4</v>
      </c>
      <c r="B13" t="inlineStr">
        <is>
          <t>ch03</t>
        </is>
      </c>
      <c r="C13" t="n">
        <v>-44.87</v>
      </c>
      <c r="D13" t="n">
        <v>-53.78</v>
      </c>
      <c r="E13" t="n">
        <v>-45.66</v>
      </c>
      <c r="F13" t="n">
        <v>-56.61</v>
      </c>
      <c r="G13" t="n">
        <v>-58.38</v>
      </c>
      <c r="H13" t="n">
        <v>-58.87</v>
      </c>
    </row>
    <row r="14">
      <c r="A14" t="n">
        <v>7</v>
      </c>
      <c r="B14" t="inlineStr">
        <is>
          <t>ch01</t>
        </is>
      </c>
      <c r="C14" t="n">
        <v>-43.33</v>
      </c>
      <c r="D14" t="n">
        <v>-53.85</v>
      </c>
      <c r="E14" t="n">
        <v>-43.89</v>
      </c>
      <c r="F14" t="n">
        <v>-56.63</v>
      </c>
      <c r="G14" t="n">
        <v>-57.44</v>
      </c>
      <c r="H14" t="n">
        <v>-58.67</v>
      </c>
    </row>
    <row r="15">
      <c r="A15" t="n">
        <v>7</v>
      </c>
      <c r="B15" t="inlineStr">
        <is>
          <t>ch02</t>
        </is>
      </c>
      <c r="C15" t="n">
        <v>-43.2</v>
      </c>
      <c r="D15" t="n">
        <v>-54.64</v>
      </c>
      <c r="E15" t="n">
        <v>-43.81</v>
      </c>
      <c r="F15" t="n">
        <v>-57.45</v>
      </c>
      <c r="G15" t="n">
        <v>-58.16</v>
      </c>
      <c r="H15" t="n">
        <v>-59.51</v>
      </c>
    </row>
    <row r="16">
      <c r="A16" t="n">
        <v>7</v>
      </c>
      <c r="B16" t="inlineStr">
        <is>
          <t>ch03</t>
        </is>
      </c>
      <c r="C16" t="n">
        <v>-42.26</v>
      </c>
      <c r="D16" t="n">
        <v>-54.82</v>
      </c>
      <c r="E16" t="n">
        <v>-42.78</v>
      </c>
      <c r="F16" t="n">
        <v>-57.62</v>
      </c>
      <c r="G16" t="n">
        <v>-57.61</v>
      </c>
      <c r="H16" t="n">
        <v>-59.62</v>
      </c>
    </row>
    <row r="17">
      <c r="A17" t="n">
        <v>25</v>
      </c>
      <c r="B17" t="inlineStr">
        <is>
          <t>ch01</t>
        </is>
      </c>
      <c r="C17" t="n">
        <v>-46.63</v>
      </c>
      <c r="D17" t="n">
        <v>-54.18</v>
      </c>
      <c r="E17" t="n">
        <v>-47.12</v>
      </c>
      <c r="F17" t="n">
        <v>-57.21</v>
      </c>
      <c r="G17" t="n">
        <v>-60.3</v>
      </c>
      <c r="H17" t="n">
        <v>-58.98</v>
      </c>
    </row>
    <row r="18">
      <c r="A18" t="n">
        <v>25</v>
      </c>
      <c r="B18" t="inlineStr">
        <is>
          <t>ch02</t>
        </is>
      </c>
      <c r="C18" t="n">
        <v>-47.78</v>
      </c>
      <c r="D18" t="n">
        <v>-55.68</v>
      </c>
      <c r="E18" t="n">
        <v>-48.69</v>
      </c>
      <c r="F18" t="n">
        <v>-58.14</v>
      </c>
      <c r="G18" t="n">
        <v>-58.31</v>
      </c>
      <c r="H18" t="n">
        <v>-61.09</v>
      </c>
    </row>
    <row r="19">
      <c r="A19" t="n">
        <v>25</v>
      </c>
      <c r="B19" t="inlineStr">
        <is>
          <t>ch03</t>
        </is>
      </c>
      <c r="C19" t="n">
        <v>-44.25</v>
      </c>
      <c r="D19" t="n">
        <v>-57.9</v>
      </c>
      <c r="E19" t="n">
        <v>-44.82</v>
      </c>
      <c r="F19" t="n">
        <v>-59.62</v>
      </c>
      <c r="G19" t="n">
        <v>-58.8</v>
      </c>
      <c r="H19" t="n">
        <v>-65.5</v>
      </c>
    </row>
    <row r="20">
      <c r="A20" t="n">
        <v>66</v>
      </c>
      <c r="B20" t="inlineStr">
        <is>
          <t>ch01</t>
        </is>
      </c>
      <c r="C20" t="n">
        <v>-44.09</v>
      </c>
      <c r="D20" t="n">
        <v>-54.29</v>
      </c>
      <c r="E20" t="n">
        <v>-44.52</v>
      </c>
      <c r="F20" t="n">
        <v>-57.12</v>
      </c>
      <c r="G20" t="n">
        <v>-60.14</v>
      </c>
      <c r="H20" t="n">
        <v>-59.29</v>
      </c>
    </row>
    <row r="21">
      <c r="A21" t="n">
        <v>66</v>
      </c>
      <c r="B21" t="inlineStr">
        <is>
          <t>ch02</t>
        </is>
      </c>
      <c r="C21" t="n">
        <v>-45.34</v>
      </c>
      <c r="D21" t="n">
        <v>-54.06</v>
      </c>
      <c r="E21" t="n">
        <v>-45.96</v>
      </c>
      <c r="F21" t="n">
        <v>-56.93</v>
      </c>
      <c r="G21" t="n">
        <v>-59.02</v>
      </c>
      <c r="H21" t="n">
        <v>-58.87</v>
      </c>
    </row>
    <row r="22">
      <c r="A22" t="n">
        <v>66</v>
      </c>
      <c r="B22" t="inlineStr">
        <is>
          <t>ch03</t>
        </is>
      </c>
      <c r="C22" t="n">
        <v>-43.67</v>
      </c>
      <c r="D22" t="n">
        <v>-55.47</v>
      </c>
      <c r="E22" t="n">
        <v>-44.22</v>
      </c>
      <c r="F22" t="n">
        <v>-58.48</v>
      </c>
      <c r="G22" t="n">
        <v>-58.6</v>
      </c>
      <c r="H22" t="n">
        <v>-60.31</v>
      </c>
    </row>
    <row r="23">
      <c r="A23" t="n">
        <v>38</v>
      </c>
      <c r="B23" t="inlineStr">
        <is>
          <t>ch01</t>
        </is>
      </c>
      <c r="C23" t="n">
        <v>-41.91</v>
      </c>
      <c r="D23" t="n">
        <v>-53.2</v>
      </c>
      <c r="E23" t="n">
        <v>-40.14</v>
      </c>
      <c r="F23" t="n">
        <v>-61.55</v>
      </c>
      <c r="G23" t="n">
        <v>-53.83</v>
      </c>
      <c r="H23" t="n">
        <v>-61.06</v>
      </c>
    </row>
    <row r="24">
      <c r="A24" t="n">
        <v>38</v>
      </c>
      <c r="B24" t="inlineStr">
        <is>
          <t>ch02</t>
        </is>
      </c>
      <c r="C24" t="n">
        <v>-42.38</v>
      </c>
      <c r="D24" t="n">
        <v>-53.34</v>
      </c>
      <c r="E24" t="n">
        <v>-40.6</v>
      </c>
      <c r="F24" t="n">
        <v>-61.49</v>
      </c>
      <c r="G24" t="n">
        <v>-54.07</v>
      </c>
      <c r="H24" t="n">
        <v>-61.06</v>
      </c>
    </row>
    <row r="25">
      <c r="A25" t="n">
        <v>38</v>
      </c>
      <c r="B25" t="inlineStr">
        <is>
          <t>ch03</t>
        </is>
      </c>
      <c r="C25" t="n">
        <v>-42.05</v>
      </c>
      <c r="D25" t="n">
        <v>-53.95</v>
      </c>
      <c r="E25" t="n">
        <v>-40.59</v>
      </c>
      <c r="F25" t="n">
        <v>-61.87</v>
      </c>
      <c r="G25" t="n">
        <v>-52.88</v>
      </c>
      <c r="H25" t="n">
        <v>-61.46</v>
      </c>
    </row>
    <row r="26">
      <c r="A26" t="n">
        <v>39</v>
      </c>
      <c r="B26" t="inlineStr">
        <is>
          <t>ch01</t>
        </is>
      </c>
      <c r="C26" t="n">
        <v>-45.71</v>
      </c>
      <c r="D26" t="n">
        <v>-54.91</v>
      </c>
      <c r="E26" t="n">
        <v>-43.42</v>
      </c>
      <c r="F26" t="n">
        <v>-63.38</v>
      </c>
      <c r="G26" t="n">
        <v>-55.09</v>
      </c>
      <c r="H26" t="n">
        <v>-62.87</v>
      </c>
    </row>
    <row r="27">
      <c r="A27" t="n">
        <v>39</v>
      </c>
      <c r="B27" t="inlineStr">
        <is>
          <t>ch02</t>
        </is>
      </c>
      <c r="C27" t="n">
        <v>-48.52</v>
      </c>
      <c r="D27" t="n">
        <v>-54.8</v>
      </c>
      <c r="E27" t="n">
        <v>-44.99</v>
      </c>
      <c r="F27" t="n">
        <v>-63.37</v>
      </c>
      <c r="G27" t="n">
        <v>-57.69</v>
      </c>
      <c r="H27" t="n">
        <v>-62.43</v>
      </c>
    </row>
    <row r="28">
      <c r="A28" t="n">
        <v>39</v>
      </c>
      <c r="B28" t="inlineStr">
        <is>
          <t>ch03</t>
        </is>
      </c>
      <c r="C28" t="n">
        <v>-46</v>
      </c>
      <c r="D28" t="n">
        <v>-56.74</v>
      </c>
      <c r="E28" t="n">
        <v>-43.01</v>
      </c>
      <c r="F28" t="n">
        <v>-64.56</v>
      </c>
      <c r="G28" t="n">
        <v>-56.86</v>
      </c>
      <c r="H28" t="n">
        <v>-64.08</v>
      </c>
    </row>
    <row r="29">
      <c r="A29" t="n">
        <v>40</v>
      </c>
      <c r="B29" t="inlineStr">
        <is>
          <t>ch01</t>
        </is>
      </c>
      <c r="C29" t="n">
        <v>-42.94</v>
      </c>
      <c r="D29" t="n">
        <v>-53.87</v>
      </c>
      <c r="E29" t="n">
        <v>-40.45</v>
      </c>
      <c r="F29" t="n">
        <v>-61.93</v>
      </c>
      <c r="G29" t="n">
        <v>-55.9</v>
      </c>
      <c r="H29" t="n">
        <v>-61.81</v>
      </c>
    </row>
    <row r="30">
      <c r="A30" t="n">
        <v>40</v>
      </c>
      <c r="B30" t="inlineStr">
        <is>
          <t>ch02</t>
        </is>
      </c>
      <c r="C30" t="n">
        <v>-44.22</v>
      </c>
      <c r="D30" t="n">
        <v>-53.56</v>
      </c>
      <c r="E30" t="n">
        <v>-41.56</v>
      </c>
      <c r="F30" t="n">
        <v>-61.39</v>
      </c>
      <c r="G30" t="n">
        <v>-57.36</v>
      </c>
      <c r="H30" t="n">
        <v>-61.5</v>
      </c>
    </row>
    <row r="31">
      <c r="A31" t="n">
        <v>40</v>
      </c>
      <c r="B31" t="inlineStr">
        <is>
          <t>ch03</t>
        </is>
      </c>
      <c r="C31" t="n">
        <v>-43.37</v>
      </c>
      <c r="D31" t="n">
        <v>-55.03</v>
      </c>
      <c r="E31" t="n">
        <v>-40.68</v>
      </c>
      <c r="F31" t="n">
        <v>-62.71</v>
      </c>
      <c r="G31" t="n">
        <v>-56.66</v>
      </c>
      <c r="H31" t="n">
        <v>-62.7</v>
      </c>
    </row>
    <row r="32">
      <c r="A32" t="n">
        <v>41</v>
      </c>
      <c r="B32" t="inlineStr">
        <is>
          <t>ch01</t>
        </is>
      </c>
      <c r="C32" t="n">
        <v>-38.9</v>
      </c>
      <c r="D32" t="n">
        <v>-54.06</v>
      </c>
      <c r="E32" t="n">
        <v>-36.5</v>
      </c>
      <c r="F32" t="n">
        <v>-62.91</v>
      </c>
      <c r="G32" t="n">
        <v>-53.43</v>
      </c>
      <c r="H32" t="n">
        <v>-62.54</v>
      </c>
    </row>
    <row r="33">
      <c r="A33" t="n">
        <v>41</v>
      </c>
      <c r="B33" t="inlineStr">
        <is>
          <t>ch02</t>
        </is>
      </c>
      <c r="C33" t="n">
        <v>-42.25</v>
      </c>
      <c r="D33" t="n">
        <v>-53.16</v>
      </c>
      <c r="E33" t="n">
        <v>-40.56</v>
      </c>
      <c r="F33" t="n">
        <v>-61.8</v>
      </c>
      <c r="G33" t="n">
        <v>-53.88</v>
      </c>
      <c r="H33" t="n">
        <v>-60.85</v>
      </c>
    </row>
    <row r="34">
      <c r="A34" t="n">
        <v>41</v>
      </c>
      <c r="B34" t="inlineStr">
        <is>
          <t>ch03</t>
        </is>
      </c>
      <c r="C34" t="n">
        <v>-41.76</v>
      </c>
      <c r="D34" t="n">
        <v>-54.86</v>
      </c>
      <c r="E34" t="n">
        <v>-39.3</v>
      </c>
      <c r="F34" t="n">
        <v>-63.06</v>
      </c>
      <c r="G34" t="n">
        <v>-55.03</v>
      </c>
      <c r="H34" t="n">
        <v>-63.01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2022-05-12T03:44:31Z</dcterms:created>
  <dcterms:modified xsi:type="dcterms:W3CDTF">2022-05-12T03:44:31Z</dcterms:modified>
</cp:coreProperties>
</file>