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'PWR_Q_1'!$B$2:$B$12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'PWR_Q_1'!$C$2:$C$12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'ACLR_Q_F'!$C$2:$C$34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'ACLR_Q_F'!$D$2:$D$34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'ACLR_Q_F'!$E$2:$E$34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'ACLR_Q_F'!$F$2:$F$34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'ACLR_Q_F'!$G$2:$G$34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'ACLR_16_P'!$C$2:$C$34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'ACLR_16_P'!$D$2:$D$34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'ACLR_16_P'!$E$2:$E$34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'ACLR_16_P'!$F$2:$F$34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'ACLR_16_P'!$G$2:$G$34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'ACLR_16_F'!$C$2:$C$34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'ACLR_16_F'!$D$2:$D$34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'ACLR_16_F'!$E$2:$E$34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'ACLR_16_F'!$F$2:$F$34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'ACLR_16_F'!$G$2:$G$34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'ACLR_64_P'!$C$2:$C$34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'ACLR_64_P'!$D$2:$D$34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'ACLR_64_P'!$E$2:$E$34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'ACLR_64_P'!$F$2:$F$34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'ACLR_64_P'!$G$2:$G$34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'ACLR_64_F'!$C$2:$C$34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'ACLR_64_F'!$D$2:$D$34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'ACLR_64_F'!$E$2:$E$34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'ACLR_64_F'!$F$2:$F$34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'ACLR_64_F'!$G$2:$G$34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'ACLR_256_F'!$C$2:$C$34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'ACLR_256_F'!$D$2:$D$34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'ACLR_256_F'!$E$2:$E$34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'ACLR_256_F'!$F$2:$F$34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'ACLR_256_F'!$G$2:$G$34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'EVM_Q_P'!$B$2:$B$12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'EVM_Q_P'!$C$2:$C$12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'EVM_Q_F'!$B$2:$B$12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'EVM_Q_F'!$C$2:$C$12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'EVM_16_P'!$B$2:$B$12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'EVM_16_P'!$C$2:$C$12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'EVM_16_F'!$B$2:$B$12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'EVM_16_F'!$C$2:$C$12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'PWR_Q_P'!$B$2:$B$12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'PWR_Q_P'!$C$2:$C$12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'EVM_64_P'!$B$2:$B$12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'EVM_64_P'!$C$2:$C$12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'EVM_64_F'!$B$2:$B$12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'EVM_64_F'!$C$2:$C$12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'EVM_256_F'!$B$2:$B$12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'EVM_256_F'!$C$2:$C$12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'PWR_Q_F'!$B$2:$B$12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'PWR_Q_F'!$C$2:$C$12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'PWR_16_P'!$B$2:$B$12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'PWR_16_P'!$C$2:$C$12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'PWR_16_F'!$B$2:$B$12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'PWR_16_F'!$C$2:$C$12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'PWR_64_P'!$B$2:$B$12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'PWR_64_P'!$C$2:$C$12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'PWR_64_F'!$B$2:$B$12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'PWR_64_F'!$C$2:$C$12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'PWR_256_F'!$B$2:$B$12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'PWR_256_F'!$C$2:$C$12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'ACLR_Q_P'!$C$2:$C$34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'ACLR_Q_P'!$D$2:$D$34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'ACLR_Q_P'!$E$2:$E$34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'ACLR_Q_P'!$F$2:$F$34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'ACLR_Q_P'!$G$2:$G$34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24.47</v>
      </c>
      <c r="C2" t="n">
        <v>24.53</v>
      </c>
      <c r="D2" t="n">
        <v>24.5</v>
      </c>
    </row>
    <row r="3">
      <c r="A3" t="n">
        <v>2</v>
      </c>
      <c r="B3" t="n">
        <v>24.47</v>
      </c>
      <c r="C3" t="n">
        <v>24.57</v>
      </c>
      <c r="D3" t="n">
        <v>24.45</v>
      </c>
    </row>
    <row r="4">
      <c r="A4" t="n">
        <v>3</v>
      </c>
      <c r="B4" t="n">
        <v>24.55</v>
      </c>
      <c r="C4" t="n">
        <v>24.5</v>
      </c>
      <c r="D4" t="n">
        <v>24.45</v>
      </c>
    </row>
    <row r="5">
      <c r="A5" t="n">
        <v>4</v>
      </c>
      <c r="B5" t="n">
        <v>23.91</v>
      </c>
      <c r="C5" t="n">
        <v>23.96</v>
      </c>
      <c r="D5" t="n">
        <v>24</v>
      </c>
    </row>
    <row r="6">
      <c r="A6" t="n">
        <v>7</v>
      </c>
      <c r="B6" t="n">
        <v>24.6</v>
      </c>
      <c r="C6" t="n">
        <v>24.59</v>
      </c>
      <c r="D6" t="n">
        <v>24.55</v>
      </c>
    </row>
    <row r="7">
      <c r="A7" t="n">
        <v>25</v>
      </c>
      <c r="B7" t="n">
        <v>24.36</v>
      </c>
      <c r="C7" t="n">
        <v>24.49</v>
      </c>
      <c r="D7" t="n">
        <v>24.42</v>
      </c>
    </row>
    <row r="8">
      <c r="A8" t="n">
        <v>66</v>
      </c>
      <c r="B8" t="n">
        <v>24.24</v>
      </c>
      <c r="C8" t="n">
        <v>24.41</v>
      </c>
      <c r="D8" t="n">
        <v>24.43</v>
      </c>
    </row>
    <row r="9">
      <c r="A9" t="n">
        <v>38</v>
      </c>
      <c r="B9" t="n">
        <v>26</v>
      </c>
      <c r="C9" t="n">
        <v>26.06</v>
      </c>
      <c r="D9" t="n">
        <v>26.19</v>
      </c>
    </row>
    <row r="10">
      <c r="A10" t="n">
        <v>39</v>
      </c>
      <c r="B10" t="n">
        <v>24.51</v>
      </c>
      <c r="C10" t="n">
        <v>24.57</v>
      </c>
      <c r="D10" t="n">
        <v>24.57</v>
      </c>
    </row>
    <row r="11">
      <c r="A11" t="n">
        <v>40</v>
      </c>
      <c r="B11" t="n">
        <v>24.61</v>
      </c>
      <c r="C11" t="n">
        <v>24.4</v>
      </c>
      <c r="D11" t="n">
        <v>24.78</v>
      </c>
    </row>
    <row r="12">
      <c r="A12" t="n">
        <v>41</v>
      </c>
      <c r="B12" t="n">
        <v>26.17</v>
      </c>
      <c r="C12" t="n">
        <v>26.15</v>
      </c>
      <c r="D12" t="n">
        <v>26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-46.96</v>
      </c>
      <c r="D2" t="n">
        <v>-47.24</v>
      </c>
      <c r="E2" t="n">
        <v>-50.85</v>
      </c>
      <c r="F2" t="n">
        <v>-51.13</v>
      </c>
      <c r="G2" t="n">
        <v>-52.5</v>
      </c>
      <c r="H2" t="n">
        <v>-53.08</v>
      </c>
    </row>
    <row r="3">
      <c r="A3" t="n">
        <v>1</v>
      </c>
      <c r="B3" t="inlineStr">
        <is>
          <t>ch02</t>
        </is>
      </c>
      <c r="C3" t="n">
        <v>-46.66</v>
      </c>
      <c r="D3" t="n">
        <v>-44.63</v>
      </c>
      <c r="E3" t="n">
        <v>-49.31</v>
      </c>
      <c r="F3" t="n">
        <v>-48.08</v>
      </c>
      <c r="G3" t="n">
        <v>-52.96</v>
      </c>
      <c r="H3" t="n">
        <v>-50.67</v>
      </c>
    </row>
    <row r="4">
      <c r="A4" t="n">
        <v>1</v>
      </c>
      <c r="B4" t="inlineStr">
        <is>
          <t>ch03</t>
        </is>
      </c>
      <c r="C4" t="n">
        <v>-48.15</v>
      </c>
      <c r="D4" t="n">
        <v>-49.03</v>
      </c>
      <c r="E4" t="n">
        <v>-51.77</v>
      </c>
      <c r="F4" t="n">
        <v>-52.65</v>
      </c>
      <c r="G4" t="n">
        <v>-53.83</v>
      </c>
      <c r="H4" t="n">
        <v>-55.16</v>
      </c>
    </row>
    <row r="5">
      <c r="A5" t="n">
        <v>2</v>
      </c>
      <c r="B5" t="inlineStr">
        <is>
          <t>ch01</t>
        </is>
      </c>
      <c r="C5" t="n">
        <v>-46.62</v>
      </c>
      <c r="D5" t="n">
        <v>-46.57</v>
      </c>
      <c r="E5" t="n">
        <v>-49.52</v>
      </c>
      <c r="F5" t="n">
        <v>-50.47</v>
      </c>
      <c r="G5" t="n">
        <v>-52.86</v>
      </c>
      <c r="H5" t="n">
        <v>-52.65</v>
      </c>
    </row>
    <row r="6">
      <c r="A6" t="n">
        <v>2</v>
      </c>
      <c r="B6" t="inlineStr">
        <is>
          <t>ch02</t>
        </is>
      </c>
      <c r="C6" t="n">
        <v>-45.99</v>
      </c>
      <c r="D6" t="n">
        <v>-45.98</v>
      </c>
      <c r="E6" t="n">
        <v>-48.57</v>
      </c>
      <c r="F6" t="n">
        <v>-48.79</v>
      </c>
      <c r="G6" t="n">
        <v>-52.93</v>
      </c>
      <c r="H6" t="n">
        <v>-51.8</v>
      </c>
    </row>
    <row r="7">
      <c r="A7" t="n">
        <v>2</v>
      </c>
      <c r="B7" t="inlineStr">
        <is>
          <t>ch03</t>
        </is>
      </c>
      <c r="C7" t="n">
        <v>-45.02</v>
      </c>
      <c r="D7" t="n">
        <v>-43.86</v>
      </c>
      <c r="E7" t="n">
        <v>-46.72</v>
      </c>
      <c r="F7" t="n">
        <v>-46.46</v>
      </c>
      <c r="G7" t="n">
        <v>-52.51</v>
      </c>
      <c r="H7" t="n">
        <v>-50.43</v>
      </c>
    </row>
    <row r="8">
      <c r="A8" t="n">
        <v>3</v>
      </c>
      <c r="B8" t="inlineStr">
        <is>
          <t>ch01</t>
        </is>
      </c>
      <c r="C8" t="n">
        <v>-45.31</v>
      </c>
      <c r="D8" t="n">
        <v>-43.95</v>
      </c>
      <c r="E8" t="n">
        <v>-47.96</v>
      </c>
      <c r="F8" t="n">
        <v>-47.54</v>
      </c>
      <c r="G8" t="n">
        <v>-51.54</v>
      </c>
      <c r="H8" t="n">
        <v>-50.45</v>
      </c>
    </row>
    <row r="9">
      <c r="A9" t="n">
        <v>3</v>
      </c>
      <c r="B9" t="inlineStr">
        <is>
          <t>ch02</t>
        </is>
      </c>
      <c r="C9" t="n">
        <v>-47.86</v>
      </c>
      <c r="D9" t="n">
        <v>-44.76</v>
      </c>
      <c r="E9" t="n">
        <v>-51.42</v>
      </c>
      <c r="F9" t="n">
        <v>-49.12</v>
      </c>
      <c r="G9" t="n">
        <v>-53.88</v>
      </c>
      <c r="H9" t="n">
        <v>-50.25</v>
      </c>
    </row>
    <row r="10">
      <c r="A10" t="n">
        <v>3</v>
      </c>
      <c r="B10" t="inlineStr">
        <is>
          <t>ch03</t>
        </is>
      </c>
      <c r="C10" t="n">
        <v>-45.27</v>
      </c>
      <c r="D10" t="n">
        <v>-44.71</v>
      </c>
      <c r="E10" t="n">
        <v>-47.92</v>
      </c>
      <c r="F10" t="n">
        <v>-46.92</v>
      </c>
      <c r="G10" t="n">
        <v>-51.62</v>
      </c>
      <c r="H10" t="n">
        <v>-51.27</v>
      </c>
    </row>
    <row r="11">
      <c r="A11" t="n">
        <v>4</v>
      </c>
      <c r="B11" t="inlineStr">
        <is>
          <t>ch01</t>
        </is>
      </c>
      <c r="C11" t="n">
        <v>-44.79</v>
      </c>
      <c r="D11" t="n">
        <v>-42.02</v>
      </c>
      <c r="E11" t="n">
        <v>-47.66</v>
      </c>
      <c r="F11" t="n">
        <v>-45.1</v>
      </c>
      <c r="G11" t="n">
        <v>-50.96</v>
      </c>
      <c r="H11" t="n">
        <v>-47.78</v>
      </c>
    </row>
    <row r="12">
      <c r="A12" t="n">
        <v>4</v>
      </c>
      <c r="B12" t="inlineStr">
        <is>
          <t>ch02</t>
        </is>
      </c>
      <c r="C12" t="n">
        <v>-44.62</v>
      </c>
      <c r="D12" t="n">
        <v>-43.65</v>
      </c>
      <c r="E12" t="n">
        <v>-47.49</v>
      </c>
      <c r="F12" t="n">
        <v>-46.79</v>
      </c>
      <c r="G12" t="n">
        <v>-50.58</v>
      </c>
      <c r="H12" t="n">
        <v>-49.23</v>
      </c>
    </row>
    <row r="13">
      <c r="A13" t="n">
        <v>4</v>
      </c>
      <c r="B13" t="inlineStr">
        <is>
          <t>ch03</t>
        </is>
      </c>
      <c r="C13" t="n">
        <v>-43.73</v>
      </c>
      <c r="D13" t="n">
        <v>-41.65</v>
      </c>
      <c r="E13" t="n">
        <v>-46.44</v>
      </c>
      <c r="F13" t="n">
        <v>-44.93</v>
      </c>
      <c r="G13" t="n">
        <v>-49.67</v>
      </c>
      <c r="H13" t="n">
        <v>-47.89</v>
      </c>
    </row>
    <row r="14">
      <c r="A14" t="n">
        <v>7</v>
      </c>
      <c r="B14" t="inlineStr">
        <is>
          <t>ch01</t>
        </is>
      </c>
      <c r="C14" t="n">
        <v>-39.95</v>
      </c>
      <c r="D14" t="n">
        <v>-39.01</v>
      </c>
      <c r="E14" t="n">
        <v>-42.6</v>
      </c>
      <c r="F14" t="n">
        <v>-43.78</v>
      </c>
      <c r="G14" t="n">
        <v>-46.44</v>
      </c>
      <c r="H14" t="n">
        <v>-44.52</v>
      </c>
    </row>
    <row r="15">
      <c r="A15" t="n">
        <v>7</v>
      </c>
      <c r="B15" t="inlineStr">
        <is>
          <t>ch02</t>
        </is>
      </c>
      <c r="C15" t="n">
        <v>-45.14</v>
      </c>
      <c r="D15" t="n">
        <v>-40.44</v>
      </c>
      <c r="E15" t="n">
        <v>-48.14</v>
      </c>
      <c r="F15" t="n">
        <v>-43.91</v>
      </c>
      <c r="G15" t="n">
        <v>-51.32</v>
      </c>
      <c r="H15" t="n">
        <v>-46.35</v>
      </c>
    </row>
    <row r="16">
      <c r="A16" t="n">
        <v>7</v>
      </c>
      <c r="B16" t="inlineStr">
        <is>
          <t>ch03</t>
        </is>
      </c>
      <c r="C16" t="n">
        <v>-41.78</v>
      </c>
      <c r="D16" t="n">
        <v>-43.23</v>
      </c>
      <c r="E16" t="n">
        <v>-44.51</v>
      </c>
      <c r="F16" t="n">
        <v>-46.25</v>
      </c>
      <c r="G16" t="n">
        <v>-47.98</v>
      </c>
      <c r="H16" t="n">
        <v>-49.6</v>
      </c>
    </row>
    <row r="17">
      <c r="A17" t="n">
        <v>25</v>
      </c>
      <c r="B17" t="inlineStr">
        <is>
          <t>ch01</t>
        </is>
      </c>
      <c r="C17" t="n">
        <v>-46.95</v>
      </c>
      <c r="D17" t="n">
        <v>-47.36</v>
      </c>
      <c r="E17" t="n">
        <v>-50.32</v>
      </c>
      <c r="F17" t="n">
        <v>-51.23</v>
      </c>
      <c r="G17" t="n">
        <v>-52.83</v>
      </c>
      <c r="H17" t="n">
        <v>-53.39</v>
      </c>
    </row>
    <row r="18">
      <c r="A18" t="n">
        <v>25</v>
      </c>
      <c r="B18" t="inlineStr">
        <is>
          <t>ch02</t>
        </is>
      </c>
      <c r="C18" t="n">
        <v>-45.48</v>
      </c>
      <c r="D18" t="n">
        <v>-48.67</v>
      </c>
      <c r="E18" t="n">
        <v>-48.06</v>
      </c>
      <c r="F18" t="n">
        <v>-51.14</v>
      </c>
      <c r="G18" t="n">
        <v>-51.38</v>
      </c>
      <c r="H18" t="n">
        <v>-55</v>
      </c>
    </row>
    <row r="19">
      <c r="A19" t="n">
        <v>25</v>
      </c>
      <c r="B19" t="inlineStr">
        <is>
          <t>ch03</t>
        </is>
      </c>
      <c r="C19" t="n">
        <v>-43.62</v>
      </c>
      <c r="D19" t="n">
        <v>-42.03</v>
      </c>
      <c r="E19" t="n">
        <v>-45.4</v>
      </c>
      <c r="F19" t="n">
        <v>-43.24</v>
      </c>
      <c r="G19" t="n">
        <v>-50.81</v>
      </c>
      <c r="H19" t="n">
        <v>-49.5</v>
      </c>
    </row>
    <row r="20">
      <c r="A20" t="n">
        <v>66</v>
      </c>
      <c r="B20" t="inlineStr">
        <is>
          <t>ch01</t>
        </is>
      </c>
      <c r="C20" t="n">
        <v>-45.38</v>
      </c>
      <c r="D20" t="n">
        <v>-42.4</v>
      </c>
      <c r="E20" t="n">
        <v>-48.36</v>
      </c>
      <c r="F20" t="n">
        <v>-45.71</v>
      </c>
      <c r="G20" t="n">
        <v>-51.59</v>
      </c>
      <c r="H20" t="n">
        <v>-48.08</v>
      </c>
    </row>
    <row r="21">
      <c r="A21" t="n">
        <v>66</v>
      </c>
      <c r="B21" t="inlineStr">
        <is>
          <t>ch02</t>
        </is>
      </c>
      <c r="C21" t="n">
        <v>-43.48</v>
      </c>
      <c r="D21" t="n">
        <v>-41.69</v>
      </c>
      <c r="E21" t="n">
        <v>-46.07</v>
      </c>
      <c r="F21" t="n">
        <v>-45.19</v>
      </c>
      <c r="G21" t="n">
        <v>-49.47</v>
      </c>
      <c r="H21" t="n">
        <v>-47.97</v>
      </c>
    </row>
    <row r="22">
      <c r="A22" t="n">
        <v>66</v>
      </c>
      <c r="B22" t="inlineStr">
        <is>
          <t>ch03</t>
        </is>
      </c>
      <c r="C22" t="n">
        <v>-40.73</v>
      </c>
      <c r="D22" t="n">
        <v>-41.35</v>
      </c>
      <c r="E22" t="n">
        <v>-43.8</v>
      </c>
      <c r="F22" t="n">
        <v>-43.78</v>
      </c>
      <c r="G22" t="n">
        <v>-46.71</v>
      </c>
      <c r="H22" t="n">
        <v>-47.66</v>
      </c>
    </row>
    <row r="23">
      <c r="A23" t="n">
        <v>38</v>
      </c>
      <c r="B23" t="inlineStr">
        <is>
          <t>ch01</t>
        </is>
      </c>
      <c r="C23" t="n">
        <v>-40.55</v>
      </c>
      <c r="D23" t="n">
        <v>-39.61</v>
      </c>
      <c r="E23" t="n">
        <v>-45.75</v>
      </c>
      <c r="F23" t="n">
        <v>-45.69</v>
      </c>
      <c r="G23" t="n">
        <v>-47.6</v>
      </c>
      <c r="H23" t="n">
        <v>-46.84</v>
      </c>
    </row>
    <row r="24">
      <c r="A24" t="n">
        <v>38</v>
      </c>
      <c r="B24" t="inlineStr">
        <is>
          <t>ch02</t>
        </is>
      </c>
      <c r="C24" t="n">
        <v>-41.3</v>
      </c>
      <c r="D24" t="n">
        <v>-40.98</v>
      </c>
      <c r="E24" t="n">
        <v>-46.37</v>
      </c>
      <c r="F24" t="n">
        <v>-46.63</v>
      </c>
      <c r="G24" t="n">
        <v>-48.04</v>
      </c>
      <c r="H24" t="n">
        <v>-47.87</v>
      </c>
    </row>
    <row r="25">
      <c r="A25" t="n">
        <v>38</v>
      </c>
      <c r="B25" t="inlineStr">
        <is>
          <t>ch03</t>
        </is>
      </c>
      <c r="C25" t="n">
        <v>-40.81</v>
      </c>
      <c r="D25" t="n">
        <v>-41.55</v>
      </c>
      <c r="E25" t="n">
        <v>-45.96</v>
      </c>
      <c r="F25" t="n">
        <v>-47.38</v>
      </c>
      <c r="G25" t="n">
        <v>-47.77</v>
      </c>
      <c r="H25" t="n">
        <v>-48.6</v>
      </c>
    </row>
    <row r="26">
      <c r="A26" t="n">
        <v>39</v>
      </c>
      <c r="B26" t="inlineStr">
        <is>
          <t>ch01</t>
        </is>
      </c>
      <c r="C26" t="n">
        <v>-47.2</v>
      </c>
      <c r="D26" t="n">
        <v>-45.43</v>
      </c>
      <c r="E26" t="n">
        <v>-51.91</v>
      </c>
      <c r="F26" t="n">
        <v>-49.23</v>
      </c>
      <c r="G26" t="n">
        <v>-54.51</v>
      </c>
      <c r="H26" t="n">
        <v>-52.6</v>
      </c>
    </row>
    <row r="27">
      <c r="A27" t="n">
        <v>39</v>
      </c>
      <c r="B27" t="inlineStr">
        <is>
          <t>ch02</t>
        </is>
      </c>
      <c r="C27" t="n">
        <v>-46.97</v>
      </c>
      <c r="D27" t="n">
        <v>-46</v>
      </c>
      <c r="E27" t="n">
        <v>-52.21</v>
      </c>
      <c r="F27" t="n">
        <v>-50.7</v>
      </c>
      <c r="G27" t="n">
        <v>-54.81</v>
      </c>
      <c r="H27" t="n">
        <v>-56.58</v>
      </c>
    </row>
    <row r="28">
      <c r="A28" t="n">
        <v>39</v>
      </c>
      <c r="B28" t="inlineStr">
        <is>
          <t>ch03</t>
        </is>
      </c>
      <c r="C28" t="n">
        <v>-41.72</v>
      </c>
      <c r="D28" t="n">
        <v>-42.96</v>
      </c>
      <c r="E28" t="n">
        <v>-46.62</v>
      </c>
      <c r="F28" t="n">
        <v>-48.41</v>
      </c>
      <c r="G28" t="n">
        <v>-48.22</v>
      </c>
      <c r="H28" t="n">
        <v>-50.4</v>
      </c>
    </row>
    <row r="29">
      <c r="A29" t="n">
        <v>40</v>
      </c>
      <c r="B29" t="inlineStr">
        <is>
          <t>ch01</t>
        </is>
      </c>
      <c r="C29" t="n">
        <v>-39.54</v>
      </c>
      <c r="D29" t="n">
        <v>-39.34</v>
      </c>
      <c r="E29" t="n">
        <v>-45.56</v>
      </c>
      <c r="F29" t="n">
        <v>-45.41</v>
      </c>
      <c r="G29" t="n">
        <v>-46.5</v>
      </c>
      <c r="H29" t="n">
        <v>-46.62</v>
      </c>
    </row>
    <row r="30">
      <c r="A30" t="n">
        <v>40</v>
      </c>
      <c r="B30" t="inlineStr">
        <is>
          <t>ch02</t>
        </is>
      </c>
      <c r="C30" t="n">
        <v>-42.05</v>
      </c>
      <c r="D30" t="n">
        <v>-40.85</v>
      </c>
      <c r="E30" t="n">
        <v>-47.36</v>
      </c>
      <c r="F30" t="n">
        <v>-46.32</v>
      </c>
      <c r="G30" t="n">
        <v>-48.84</v>
      </c>
      <c r="H30" t="n">
        <v>-48.03</v>
      </c>
    </row>
    <row r="31">
      <c r="A31" t="n">
        <v>40</v>
      </c>
      <c r="B31" t="inlineStr">
        <is>
          <t>ch03</t>
        </is>
      </c>
      <c r="C31" t="n">
        <v>-40.71</v>
      </c>
      <c r="D31" t="n">
        <v>-41.9</v>
      </c>
      <c r="E31" t="n">
        <v>-46.07</v>
      </c>
      <c r="F31" t="n">
        <v>-47.09</v>
      </c>
      <c r="G31" t="n">
        <v>-47.67</v>
      </c>
      <c r="H31" t="n">
        <v>-48.85</v>
      </c>
    </row>
    <row r="32">
      <c r="A32" t="n">
        <v>41</v>
      </c>
      <c r="B32" t="inlineStr">
        <is>
          <t>ch01</t>
        </is>
      </c>
      <c r="C32" t="n">
        <v>-39.45</v>
      </c>
      <c r="D32" t="n">
        <v>-37.25</v>
      </c>
      <c r="E32" t="n">
        <v>-44.71</v>
      </c>
      <c r="F32" t="n">
        <v>-43.64</v>
      </c>
      <c r="G32" t="n">
        <v>-46.05</v>
      </c>
      <c r="H32" t="n">
        <v>-44.36</v>
      </c>
    </row>
    <row r="33">
      <c r="A33" t="n">
        <v>41</v>
      </c>
      <c r="B33" t="inlineStr">
        <is>
          <t>ch02</t>
        </is>
      </c>
      <c r="C33" t="n">
        <v>-41.08</v>
      </c>
      <c r="D33" t="n">
        <v>-40.79</v>
      </c>
      <c r="E33" t="n">
        <v>-46.05</v>
      </c>
      <c r="F33" t="n">
        <v>-46.34</v>
      </c>
      <c r="G33" t="n">
        <v>-48.05</v>
      </c>
      <c r="H33" t="n">
        <v>-47.76</v>
      </c>
    </row>
    <row r="34">
      <c r="A34" t="n">
        <v>41</v>
      </c>
      <c r="B34" t="inlineStr">
        <is>
          <t>ch03</t>
        </is>
      </c>
      <c r="C34" t="n">
        <v>-40.78</v>
      </c>
      <c r="D34" t="n">
        <v>-41.65</v>
      </c>
      <c r="E34" t="n">
        <v>-45.89</v>
      </c>
      <c r="F34" t="n">
        <v>-47.3</v>
      </c>
      <c r="G34" t="n">
        <v>-47.44</v>
      </c>
      <c r="H34" t="n">
        <v>-48.48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-44.99</v>
      </c>
      <c r="D2" t="n">
        <v>-53.92</v>
      </c>
      <c r="E2" t="n">
        <v>-44.65</v>
      </c>
      <c r="F2" t="n">
        <v>-57.25</v>
      </c>
      <c r="G2" t="n">
        <v>-58.11</v>
      </c>
      <c r="H2" t="n">
        <v>-59.3</v>
      </c>
    </row>
    <row r="3">
      <c r="A3" t="n">
        <v>1</v>
      </c>
      <c r="B3" t="inlineStr">
        <is>
          <t>ch02</t>
        </is>
      </c>
      <c r="C3" t="n">
        <v>-45.16</v>
      </c>
      <c r="D3" t="n">
        <v>-53.97</v>
      </c>
      <c r="E3" t="n">
        <v>-44.84</v>
      </c>
      <c r="F3" t="n">
        <v>-57.35</v>
      </c>
      <c r="G3" t="n">
        <v>-59</v>
      </c>
      <c r="H3" t="n">
        <v>-59.4</v>
      </c>
    </row>
    <row r="4">
      <c r="A4" t="n">
        <v>1</v>
      </c>
      <c r="B4" t="inlineStr">
        <is>
          <t>ch03</t>
        </is>
      </c>
      <c r="C4" t="n">
        <v>-48.38</v>
      </c>
      <c r="D4" t="n">
        <v>-54.59</v>
      </c>
      <c r="E4" t="n">
        <v>-48.4</v>
      </c>
      <c r="F4" t="n">
        <v>-58.11</v>
      </c>
      <c r="G4" t="n">
        <v>-58.86</v>
      </c>
      <c r="H4" t="n">
        <v>-59.98</v>
      </c>
    </row>
    <row r="5">
      <c r="A5" t="n">
        <v>2</v>
      </c>
      <c r="B5" t="inlineStr">
        <is>
          <t>ch01</t>
        </is>
      </c>
      <c r="C5" t="n">
        <v>-45.49</v>
      </c>
      <c r="D5" t="n">
        <v>-53.02</v>
      </c>
      <c r="E5" t="n">
        <v>-44.91</v>
      </c>
      <c r="F5" t="n">
        <v>-56.68</v>
      </c>
      <c r="G5" t="n">
        <v>-59.76</v>
      </c>
      <c r="H5" t="n">
        <v>-58.13</v>
      </c>
    </row>
    <row r="6">
      <c r="A6" t="n">
        <v>2</v>
      </c>
      <c r="B6" t="inlineStr">
        <is>
          <t>ch02</t>
        </is>
      </c>
      <c r="C6" t="n">
        <v>-46.36</v>
      </c>
      <c r="D6" t="n">
        <v>-54.33</v>
      </c>
      <c r="E6" t="n">
        <v>-45.85</v>
      </c>
      <c r="F6" t="n">
        <v>-57.69</v>
      </c>
      <c r="G6" t="n">
        <v>-57.59</v>
      </c>
      <c r="H6" t="n">
        <v>-59.54</v>
      </c>
    </row>
    <row r="7">
      <c r="A7" t="n">
        <v>2</v>
      </c>
      <c r="B7" t="inlineStr">
        <is>
          <t>ch03</t>
        </is>
      </c>
      <c r="C7" t="n">
        <v>-46.4</v>
      </c>
      <c r="D7" t="n">
        <v>-55.55</v>
      </c>
      <c r="E7" t="n">
        <v>-46.18</v>
      </c>
      <c r="F7" t="n">
        <v>-57.98</v>
      </c>
      <c r="G7" t="n">
        <v>-56.1</v>
      </c>
      <c r="H7" t="n">
        <v>-61.55</v>
      </c>
    </row>
    <row r="8">
      <c r="A8" t="n">
        <v>3</v>
      </c>
      <c r="B8" t="inlineStr">
        <is>
          <t>ch01</t>
        </is>
      </c>
      <c r="C8" t="n">
        <v>-44.02</v>
      </c>
      <c r="D8" t="n">
        <v>-52.71</v>
      </c>
      <c r="E8" t="n">
        <v>-43.25</v>
      </c>
      <c r="F8" t="n">
        <v>-56.13</v>
      </c>
      <c r="G8" t="n">
        <v>-60.19</v>
      </c>
      <c r="H8" t="n">
        <v>-58.11</v>
      </c>
    </row>
    <row r="9">
      <c r="A9" t="n">
        <v>3</v>
      </c>
      <c r="B9" t="inlineStr">
        <is>
          <t>ch02</t>
        </is>
      </c>
      <c r="C9" t="n">
        <v>-45.15</v>
      </c>
      <c r="D9" t="n">
        <v>-52.87</v>
      </c>
      <c r="E9" t="n">
        <v>-44.83</v>
      </c>
      <c r="F9" t="n">
        <v>-56.44</v>
      </c>
      <c r="G9" t="n">
        <v>-56.81</v>
      </c>
      <c r="H9" t="n">
        <v>-58.08</v>
      </c>
    </row>
    <row r="10">
      <c r="A10" t="n">
        <v>3</v>
      </c>
      <c r="B10" t="inlineStr">
        <is>
          <t>ch03</t>
        </is>
      </c>
      <c r="C10" t="n">
        <v>-44.76</v>
      </c>
      <c r="D10" t="n">
        <v>-56.03</v>
      </c>
      <c r="E10" t="n">
        <v>-44.27</v>
      </c>
      <c r="F10" t="n">
        <v>-58.31</v>
      </c>
      <c r="G10" t="n">
        <v>-57.45</v>
      </c>
      <c r="H10" t="n">
        <v>-62.08</v>
      </c>
    </row>
    <row r="11">
      <c r="A11" t="n">
        <v>4</v>
      </c>
      <c r="B11" t="inlineStr">
        <is>
          <t>ch01</t>
        </is>
      </c>
      <c r="C11" t="n">
        <v>-46.76</v>
      </c>
      <c r="D11" t="n">
        <v>-52.98</v>
      </c>
      <c r="E11" t="n">
        <v>-46.04</v>
      </c>
      <c r="F11" t="n">
        <v>-56.29</v>
      </c>
      <c r="G11" t="n">
        <v>-59.39</v>
      </c>
      <c r="H11" t="n">
        <v>-58.4</v>
      </c>
    </row>
    <row r="12">
      <c r="A12" t="n">
        <v>4</v>
      </c>
      <c r="B12" t="inlineStr">
        <is>
          <t>ch02</t>
        </is>
      </c>
      <c r="C12" t="n">
        <v>-45.36</v>
      </c>
      <c r="D12" t="n">
        <v>-52.65</v>
      </c>
      <c r="E12" t="n">
        <v>-44.84</v>
      </c>
      <c r="F12" t="n">
        <v>-56.24</v>
      </c>
      <c r="G12" t="n">
        <v>-57.51</v>
      </c>
      <c r="H12" t="n">
        <v>-57.82</v>
      </c>
    </row>
    <row r="13">
      <c r="A13" t="n">
        <v>4</v>
      </c>
      <c r="B13" t="inlineStr">
        <is>
          <t>ch03</t>
        </is>
      </c>
      <c r="C13" t="n">
        <v>-45.75</v>
      </c>
      <c r="D13" t="n">
        <v>-52.41</v>
      </c>
      <c r="E13" t="n">
        <v>-45.15</v>
      </c>
      <c r="F13" t="n">
        <v>-55.99</v>
      </c>
      <c r="G13" t="n">
        <v>-57.91</v>
      </c>
      <c r="H13" t="n">
        <v>-57.7</v>
      </c>
    </row>
    <row r="14">
      <c r="A14" t="n">
        <v>7</v>
      </c>
      <c r="B14" t="inlineStr">
        <is>
          <t>ch01</t>
        </is>
      </c>
      <c r="C14" t="n">
        <v>-41.71</v>
      </c>
      <c r="D14" t="n">
        <v>-52.69</v>
      </c>
      <c r="E14" t="n">
        <v>-41.56</v>
      </c>
      <c r="F14" t="n">
        <v>-56.09</v>
      </c>
      <c r="G14" t="n">
        <v>-53.93</v>
      </c>
      <c r="H14" t="n">
        <v>-58.15</v>
      </c>
    </row>
    <row r="15">
      <c r="A15" t="n">
        <v>7</v>
      </c>
      <c r="B15" t="inlineStr">
        <is>
          <t>ch02</t>
        </is>
      </c>
      <c r="C15" t="n">
        <v>-42.45</v>
      </c>
      <c r="D15" t="n">
        <v>-53.63</v>
      </c>
      <c r="E15" t="n">
        <v>-42.07</v>
      </c>
      <c r="F15" t="n">
        <v>-57.36</v>
      </c>
      <c r="G15" t="n">
        <v>-56.53</v>
      </c>
      <c r="H15" t="n">
        <v>-58.88</v>
      </c>
    </row>
    <row r="16">
      <c r="A16" t="n">
        <v>7</v>
      </c>
      <c r="B16" t="inlineStr">
        <is>
          <t>ch03</t>
        </is>
      </c>
      <c r="C16" t="n">
        <v>-41.62</v>
      </c>
      <c r="D16" t="n">
        <v>-54.78</v>
      </c>
      <c r="E16" t="n">
        <v>-41.22</v>
      </c>
      <c r="F16" t="n">
        <v>-58.41</v>
      </c>
      <c r="G16" t="n">
        <v>-55.63</v>
      </c>
      <c r="H16" t="n">
        <v>-59.8</v>
      </c>
    </row>
    <row r="17">
      <c r="A17" t="n">
        <v>25</v>
      </c>
      <c r="B17" t="inlineStr">
        <is>
          <t>ch01</t>
        </is>
      </c>
      <c r="C17" t="n">
        <v>-47.07</v>
      </c>
      <c r="D17" t="n">
        <v>-52.63</v>
      </c>
      <c r="E17" t="n">
        <v>-46.49</v>
      </c>
      <c r="F17" t="n">
        <v>-56.23</v>
      </c>
      <c r="G17" t="n">
        <v>-59.27</v>
      </c>
      <c r="H17" t="n">
        <v>-57.67</v>
      </c>
    </row>
    <row r="18">
      <c r="A18" t="n">
        <v>25</v>
      </c>
      <c r="B18" t="inlineStr">
        <is>
          <t>ch02</t>
        </is>
      </c>
      <c r="C18" t="n">
        <v>-47.2</v>
      </c>
      <c r="D18" t="n">
        <v>-52.81</v>
      </c>
      <c r="E18" t="n">
        <v>-47.29</v>
      </c>
      <c r="F18" t="n">
        <v>-56.26</v>
      </c>
      <c r="G18" t="n">
        <v>-56.29</v>
      </c>
      <c r="H18" t="n">
        <v>-58.25</v>
      </c>
    </row>
    <row r="19">
      <c r="A19" t="n">
        <v>25</v>
      </c>
      <c r="B19" t="inlineStr">
        <is>
          <t>ch03</t>
        </is>
      </c>
      <c r="C19" t="n">
        <v>-44.74</v>
      </c>
      <c r="D19" t="n">
        <v>-59.12</v>
      </c>
      <c r="E19" t="n">
        <v>-44.21</v>
      </c>
      <c r="F19" t="n">
        <v>-60.54</v>
      </c>
      <c r="G19" t="n">
        <v>-57.68</v>
      </c>
      <c r="H19" t="n">
        <v>-65.18000000000001</v>
      </c>
    </row>
    <row r="20">
      <c r="A20" t="n">
        <v>66</v>
      </c>
      <c r="B20" t="inlineStr">
        <is>
          <t>ch01</t>
        </is>
      </c>
      <c r="C20" t="n">
        <v>-45.69</v>
      </c>
      <c r="D20" t="n">
        <v>-53.2</v>
      </c>
      <c r="E20" t="n">
        <v>-45.09</v>
      </c>
      <c r="F20" t="n">
        <v>-56.63</v>
      </c>
      <c r="G20" t="n">
        <v>-59.54</v>
      </c>
      <c r="H20" t="n">
        <v>-58.18</v>
      </c>
    </row>
    <row r="21">
      <c r="A21" t="n">
        <v>66</v>
      </c>
      <c r="B21" t="inlineStr">
        <is>
          <t>ch02</t>
        </is>
      </c>
      <c r="C21" t="n">
        <v>-44.5</v>
      </c>
      <c r="D21" t="n">
        <v>-52.63</v>
      </c>
      <c r="E21" t="n">
        <v>-43.85</v>
      </c>
      <c r="F21" t="n">
        <v>-56.17</v>
      </c>
      <c r="G21" t="n">
        <v>-57.56</v>
      </c>
      <c r="H21" t="n">
        <v>-57.93</v>
      </c>
    </row>
    <row r="22">
      <c r="A22" t="n">
        <v>66</v>
      </c>
      <c r="B22" t="inlineStr">
        <is>
          <t>ch03</t>
        </is>
      </c>
      <c r="C22" t="n">
        <v>-43.83</v>
      </c>
      <c r="D22" t="n">
        <v>-54.18</v>
      </c>
      <c r="E22" t="n">
        <v>-42.93</v>
      </c>
      <c r="F22" t="n">
        <v>-57.98</v>
      </c>
      <c r="G22" t="n">
        <v>-58.09</v>
      </c>
      <c r="H22" t="n">
        <v>-59.08</v>
      </c>
    </row>
    <row r="23">
      <c r="A23" t="n">
        <v>38</v>
      </c>
      <c r="B23" t="inlineStr">
        <is>
          <t>ch01</t>
        </is>
      </c>
      <c r="C23" t="n">
        <v>-41.88</v>
      </c>
      <c r="D23" t="n">
        <v>-51.26</v>
      </c>
      <c r="E23" t="n">
        <v>-40.01</v>
      </c>
      <c r="F23" t="n">
        <v>-60.05</v>
      </c>
      <c r="G23" t="n">
        <v>-49.09</v>
      </c>
      <c r="H23" t="n">
        <v>-59.87</v>
      </c>
    </row>
    <row r="24">
      <c r="A24" t="n">
        <v>38</v>
      </c>
      <c r="B24" t="inlineStr">
        <is>
          <t>ch02</t>
        </is>
      </c>
      <c r="C24" t="n">
        <v>-43.43</v>
      </c>
      <c r="D24" t="n">
        <v>-51.63</v>
      </c>
      <c r="E24" t="n">
        <v>-40.67</v>
      </c>
      <c r="F24" t="n">
        <v>-60.15</v>
      </c>
      <c r="G24" t="n">
        <v>-51.55</v>
      </c>
      <c r="H24" t="n">
        <v>-59.95</v>
      </c>
    </row>
    <row r="25">
      <c r="A25" t="n">
        <v>38</v>
      </c>
      <c r="B25" t="inlineStr">
        <is>
          <t>ch03</t>
        </is>
      </c>
      <c r="C25" t="n">
        <v>-43.67</v>
      </c>
      <c r="D25" t="n">
        <v>-52.19</v>
      </c>
      <c r="E25" t="n">
        <v>-40.96</v>
      </c>
      <c r="F25" t="n">
        <v>-60.9</v>
      </c>
      <c r="G25" t="n">
        <v>-51.88</v>
      </c>
      <c r="H25" t="n">
        <v>-60.78</v>
      </c>
    </row>
    <row r="26">
      <c r="A26" t="n">
        <v>39</v>
      </c>
      <c r="B26" t="inlineStr">
        <is>
          <t>ch01</t>
        </is>
      </c>
      <c r="C26" t="n">
        <v>-45.43</v>
      </c>
      <c r="D26" t="n">
        <v>-53.16</v>
      </c>
      <c r="E26" t="n">
        <v>-45.18</v>
      </c>
      <c r="F26" t="n">
        <v>-61.54</v>
      </c>
      <c r="G26" t="n">
        <v>-51.02</v>
      </c>
      <c r="H26" t="n">
        <v>-61.42</v>
      </c>
    </row>
    <row r="27">
      <c r="A27" t="n">
        <v>39</v>
      </c>
      <c r="B27" t="inlineStr">
        <is>
          <t>ch02</t>
        </is>
      </c>
      <c r="C27" t="n">
        <v>-46.4</v>
      </c>
      <c r="D27" t="n">
        <v>-53.24</v>
      </c>
      <c r="E27" t="n">
        <v>-45.27</v>
      </c>
      <c r="F27" t="n">
        <v>-61.44</v>
      </c>
      <c r="G27" t="n">
        <v>-52.13</v>
      </c>
      <c r="H27" t="n">
        <v>-60.96</v>
      </c>
    </row>
    <row r="28">
      <c r="A28" t="n">
        <v>39</v>
      </c>
      <c r="B28" t="inlineStr">
        <is>
          <t>ch03</t>
        </is>
      </c>
      <c r="C28" t="n">
        <v>-45.86</v>
      </c>
      <c r="D28" t="n">
        <v>-54.98</v>
      </c>
      <c r="E28" t="n">
        <v>-44.31</v>
      </c>
      <c r="F28" t="n">
        <v>-62.73</v>
      </c>
      <c r="G28" t="n">
        <v>-52.67</v>
      </c>
      <c r="H28" t="n">
        <v>-62.88</v>
      </c>
    </row>
    <row r="29">
      <c r="A29" t="n">
        <v>40</v>
      </c>
      <c r="B29" t="inlineStr">
        <is>
          <t>ch01</t>
        </is>
      </c>
      <c r="C29" t="n">
        <v>-43.51</v>
      </c>
      <c r="D29" t="n">
        <v>-52.94</v>
      </c>
      <c r="E29" t="n">
        <v>-41.59</v>
      </c>
      <c r="F29" t="n">
        <v>-61.66</v>
      </c>
      <c r="G29" t="n">
        <v>-51.7</v>
      </c>
      <c r="H29" t="n">
        <v>-61.52</v>
      </c>
    </row>
    <row r="30">
      <c r="A30" t="n">
        <v>40</v>
      </c>
      <c r="B30" t="inlineStr">
        <is>
          <t>ch02</t>
        </is>
      </c>
      <c r="C30" t="n">
        <v>-44.6</v>
      </c>
      <c r="D30" t="n">
        <v>-52.93</v>
      </c>
      <c r="E30" t="n">
        <v>-42.55</v>
      </c>
      <c r="F30" t="n">
        <v>-61.51</v>
      </c>
      <c r="G30" t="n">
        <v>-52.44</v>
      </c>
      <c r="H30" t="n">
        <v>-61.44</v>
      </c>
    </row>
    <row r="31">
      <c r="A31" t="n">
        <v>40</v>
      </c>
      <c r="B31" t="inlineStr">
        <is>
          <t>ch03</t>
        </is>
      </c>
      <c r="C31" t="n">
        <v>-44.08</v>
      </c>
      <c r="D31" t="n">
        <v>-54.3</v>
      </c>
      <c r="E31" t="n">
        <v>-41.85</v>
      </c>
      <c r="F31" t="n">
        <v>-63.19</v>
      </c>
      <c r="G31" t="n">
        <v>-52.54</v>
      </c>
      <c r="H31" t="n">
        <v>-62.36</v>
      </c>
    </row>
    <row r="32">
      <c r="A32" t="n">
        <v>41</v>
      </c>
      <c r="B32" t="inlineStr">
        <is>
          <t>ch01</t>
        </is>
      </c>
      <c r="C32" t="n">
        <v>-41.62</v>
      </c>
      <c r="D32" t="n">
        <v>-51.85</v>
      </c>
      <c r="E32" t="n">
        <v>-38.93</v>
      </c>
      <c r="F32" t="n">
        <v>-60.73</v>
      </c>
      <c r="G32" t="n">
        <v>-49.35</v>
      </c>
      <c r="H32" t="n">
        <v>-60.49</v>
      </c>
    </row>
    <row r="33">
      <c r="A33" t="n">
        <v>41</v>
      </c>
      <c r="B33" t="inlineStr">
        <is>
          <t>ch02</t>
        </is>
      </c>
      <c r="C33" t="n">
        <v>-43.03</v>
      </c>
      <c r="D33" t="n">
        <v>-51.41</v>
      </c>
      <c r="E33" t="n">
        <v>-40.62</v>
      </c>
      <c r="F33" t="n">
        <v>-60.43</v>
      </c>
      <c r="G33" t="n">
        <v>-51.62</v>
      </c>
      <c r="H33" t="n">
        <v>-60.02</v>
      </c>
    </row>
    <row r="34">
      <c r="A34" t="n">
        <v>41</v>
      </c>
      <c r="B34" t="inlineStr">
        <is>
          <t>ch03</t>
        </is>
      </c>
      <c r="C34" t="n">
        <v>-44.11</v>
      </c>
      <c r="D34" t="n">
        <v>-53.37</v>
      </c>
      <c r="E34" t="n">
        <v>-40.95</v>
      </c>
      <c r="F34" t="n">
        <v>-61.55</v>
      </c>
      <c r="G34" t="n">
        <v>-53.11</v>
      </c>
      <c r="H34" t="n">
        <v>-62.15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-44.03</v>
      </c>
      <c r="D2" t="n">
        <v>-40.63</v>
      </c>
      <c r="E2" t="n">
        <v>-47.28</v>
      </c>
      <c r="F2" t="n">
        <v>-43.69</v>
      </c>
      <c r="G2" t="n">
        <v>-49.43</v>
      </c>
      <c r="H2" t="n">
        <v>-45.9</v>
      </c>
    </row>
    <row r="3">
      <c r="A3" t="n">
        <v>1</v>
      </c>
      <c r="B3" t="inlineStr">
        <is>
          <t>ch02</t>
        </is>
      </c>
      <c r="C3" t="n">
        <v>-42.38</v>
      </c>
      <c r="D3" t="n">
        <v>-42.9</v>
      </c>
      <c r="E3" t="n">
        <v>-44.99</v>
      </c>
      <c r="F3" t="n">
        <v>-45.96</v>
      </c>
      <c r="G3" t="n">
        <v>-48.29</v>
      </c>
      <c r="H3" t="n">
        <v>-48.88</v>
      </c>
    </row>
    <row r="4">
      <c r="A4" t="n">
        <v>1</v>
      </c>
      <c r="B4" t="inlineStr">
        <is>
          <t>ch03</t>
        </is>
      </c>
      <c r="C4" t="n">
        <v>-46.17</v>
      </c>
      <c r="D4" t="n">
        <v>-46.65</v>
      </c>
      <c r="E4" t="n">
        <v>-49.31</v>
      </c>
      <c r="F4" t="n">
        <v>-50.12</v>
      </c>
      <c r="G4" t="n">
        <v>-51.87</v>
      </c>
      <c r="H4" t="n">
        <v>-52.29</v>
      </c>
    </row>
    <row r="5">
      <c r="A5" t="n">
        <v>2</v>
      </c>
      <c r="B5" t="inlineStr">
        <is>
          <t>ch01</t>
        </is>
      </c>
      <c r="C5" t="n">
        <v>-46.21</v>
      </c>
      <c r="D5" t="n">
        <v>-46.21</v>
      </c>
      <c r="E5" t="n">
        <v>-49.13</v>
      </c>
      <c r="F5" t="n">
        <v>-50.13</v>
      </c>
      <c r="G5" t="n">
        <v>-51.78</v>
      </c>
      <c r="H5" t="n">
        <v>-51.77</v>
      </c>
    </row>
    <row r="6">
      <c r="A6" t="n">
        <v>2</v>
      </c>
      <c r="B6" t="inlineStr">
        <is>
          <t>ch02</t>
        </is>
      </c>
      <c r="C6" t="n">
        <v>-43.69</v>
      </c>
      <c r="D6" t="n">
        <v>-45.95</v>
      </c>
      <c r="E6" t="n">
        <v>-46.67</v>
      </c>
      <c r="F6" t="n">
        <v>-48.69</v>
      </c>
      <c r="G6" t="n">
        <v>-49.12</v>
      </c>
      <c r="H6" t="n">
        <v>-52.01</v>
      </c>
    </row>
    <row r="7">
      <c r="A7" t="n">
        <v>2</v>
      </c>
      <c r="B7" t="inlineStr">
        <is>
          <t>ch03</t>
        </is>
      </c>
      <c r="C7" t="n">
        <v>-43.16</v>
      </c>
      <c r="D7" t="n">
        <v>-43.12</v>
      </c>
      <c r="E7" t="n">
        <v>-45.76</v>
      </c>
      <c r="F7" t="n">
        <v>-45.49</v>
      </c>
      <c r="G7" t="n">
        <v>-49.29</v>
      </c>
      <c r="H7" t="n">
        <v>-49.53</v>
      </c>
    </row>
    <row r="8">
      <c r="A8" t="n">
        <v>3</v>
      </c>
      <c r="B8" t="inlineStr">
        <is>
          <t>ch01</t>
        </is>
      </c>
      <c r="C8" t="n">
        <v>-43.76</v>
      </c>
      <c r="D8" t="n">
        <v>-42.52</v>
      </c>
      <c r="E8" t="n">
        <v>-46.27</v>
      </c>
      <c r="F8" t="n">
        <v>-45.93</v>
      </c>
      <c r="G8" t="n">
        <v>-49.8</v>
      </c>
      <c r="H8" t="n">
        <v>-48.5</v>
      </c>
    </row>
    <row r="9">
      <c r="A9" t="n">
        <v>3</v>
      </c>
      <c r="B9" t="inlineStr">
        <is>
          <t>ch02</t>
        </is>
      </c>
      <c r="C9" t="n">
        <v>-43.49</v>
      </c>
      <c r="D9" t="n">
        <v>-42.72</v>
      </c>
      <c r="E9" t="n">
        <v>-46.09</v>
      </c>
      <c r="F9" t="n">
        <v>-46.34</v>
      </c>
      <c r="G9" t="n">
        <v>-49.6</v>
      </c>
      <c r="H9" t="n">
        <v>-47.93</v>
      </c>
    </row>
    <row r="10">
      <c r="A10" t="n">
        <v>3</v>
      </c>
      <c r="B10" t="inlineStr">
        <is>
          <t>ch03</t>
        </is>
      </c>
      <c r="C10" t="n">
        <v>-43.55</v>
      </c>
      <c r="D10" t="n">
        <v>-46.71</v>
      </c>
      <c r="E10" t="n">
        <v>-46.65</v>
      </c>
      <c r="F10" t="n">
        <v>-49.06</v>
      </c>
      <c r="G10" t="n">
        <v>-49.34</v>
      </c>
      <c r="H10" t="n">
        <v>-53.04</v>
      </c>
    </row>
    <row r="11">
      <c r="A11" t="n">
        <v>4</v>
      </c>
      <c r="B11" t="inlineStr">
        <is>
          <t>ch01</t>
        </is>
      </c>
      <c r="C11" t="n">
        <v>-43.43</v>
      </c>
      <c r="D11" t="n">
        <v>-43.52</v>
      </c>
      <c r="E11" t="n">
        <v>-46.5</v>
      </c>
      <c r="F11" t="n">
        <v>-46.94</v>
      </c>
      <c r="G11" t="n">
        <v>-48.72</v>
      </c>
      <c r="H11" t="n">
        <v>-49.2</v>
      </c>
    </row>
    <row r="12">
      <c r="A12" t="n">
        <v>4</v>
      </c>
      <c r="B12" t="inlineStr">
        <is>
          <t>ch02</t>
        </is>
      </c>
      <c r="C12" t="n">
        <v>-44.03</v>
      </c>
      <c r="D12" t="n">
        <v>-44.18</v>
      </c>
      <c r="E12" t="n">
        <v>-47.19</v>
      </c>
      <c r="F12" t="n">
        <v>-47.83</v>
      </c>
      <c r="G12" t="n">
        <v>-49.38</v>
      </c>
      <c r="H12" t="n">
        <v>-49.39</v>
      </c>
    </row>
    <row r="13">
      <c r="A13" t="n">
        <v>4</v>
      </c>
      <c r="B13" t="inlineStr">
        <is>
          <t>ch03</t>
        </is>
      </c>
      <c r="C13" t="n">
        <v>-43.17</v>
      </c>
      <c r="D13" t="n">
        <v>-41.85</v>
      </c>
      <c r="E13" t="n">
        <v>-45.88</v>
      </c>
      <c r="F13" t="n">
        <v>-45.56</v>
      </c>
      <c r="G13" t="n">
        <v>-48.93</v>
      </c>
      <c r="H13" t="n">
        <v>-47.49</v>
      </c>
    </row>
    <row r="14">
      <c r="A14" t="n">
        <v>7</v>
      </c>
      <c r="B14" t="inlineStr">
        <is>
          <t>ch01</t>
        </is>
      </c>
      <c r="C14" t="n">
        <v>-37.37</v>
      </c>
      <c r="D14" t="n">
        <v>-37.04</v>
      </c>
      <c r="E14" t="n">
        <v>-39.78</v>
      </c>
      <c r="F14" t="n">
        <v>-40.95</v>
      </c>
      <c r="G14" t="n">
        <v>-43.69</v>
      </c>
      <c r="H14" t="n">
        <v>-42.49</v>
      </c>
    </row>
    <row r="15">
      <c r="A15" t="n">
        <v>7</v>
      </c>
      <c r="B15" t="inlineStr">
        <is>
          <t>ch02</t>
        </is>
      </c>
      <c r="C15" t="n">
        <v>-43.4</v>
      </c>
      <c r="D15" t="n">
        <v>-39.8</v>
      </c>
      <c r="E15" t="n">
        <v>-46.32</v>
      </c>
      <c r="F15" t="n">
        <v>-42.93</v>
      </c>
      <c r="G15" t="n">
        <v>-49.41</v>
      </c>
      <c r="H15" t="n">
        <v>-45.83</v>
      </c>
    </row>
    <row r="16">
      <c r="A16" t="n">
        <v>7</v>
      </c>
      <c r="B16" t="inlineStr">
        <is>
          <t>ch03</t>
        </is>
      </c>
      <c r="C16" t="n">
        <v>-40.14</v>
      </c>
      <c r="D16" t="n">
        <v>-41.43</v>
      </c>
      <c r="E16" t="n">
        <v>-42.88</v>
      </c>
      <c r="F16" t="n">
        <v>-44.18</v>
      </c>
      <c r="G16" t="n">
        <v>-46.3</v>
      </c>
      <c r="H16" t="n">
        <v>-47.55</v>
      </c>
    </row>
    <row r="17">
      <c r="A17" t="n">
        <v>25</v>
      </c>
      <c r="B17" t="inlineStr">
        <is>
          <t>ch01</t>
        </is>
      </c>
      <c r="C17" t="n">
        <v>-46.75</v>
      </c>
      <c r="D17" t="n">
        <v>-43.54</v>
      </c>
      <c r="E17" t="n">
        <v>-50.03</v>
      </c>
      <c r="F17" t="n">
        <v>-46.77</v>
      </c>
      <c r="G17" t="n">
        <v>-52.22</v>
      </c>
      <c r="H17" t="n">
        <v>-48.98</v>
      </c>
    </row>
    <row r="18">
      <c r="A18" t="n">
        <v>25</v>
      </c>
      <c r="B18" t="inlineStr">
        <is>
          <t>ch02</t>
        </is>
      </c>
      <c r="C18" t="n">
        <v>-43.49</v>
      </c>
      <c r="D18" t="n">
        <v>-46.35</v>
      </c>
      <c r="E18" t="n">
        <v>-46.84</v>
      </c>
      <c r="F18" t="n">
        <v>-49.83</v>
      </c>
      <c r="G18" t="n">
        <v>-48.74</v>
      </c>
      <c r="H18" t="n">
        <v>-51.88</v>
      </c>
    </row>
    <row r="19">
      <c r="A19" t="n">
        <v>25</v>
      </c>
      <c r="B19" t="inlineStr">
        <is>
          <t>ch03</t>
        </is>
      </c>
      <c r="C19" t="n">
        <v>-42.33</v>
      </c>
      <c r="D19" t="n">
        <v>-41.54</v>
      </c>
      <c r="E19" t="n">
        <v>-44.67</v>
      </c>
      <c r="F19" t="n">
        <v>-42.86</v>
      </c>
      <c r="G19" t="n">
        <v>-48.69</v>
      </c>
      <c r="H19" t="n">
        <v>-49.01</v>
      </c>
    </row>
    <row r="20">
      <c r="A20" t="n">
        <v>66</v>
      </c>
      <c r="B20" t="inlineStr">
        <is>
          <t>ch01</t>
        </is>
      </c>
      <c r="C20" t="n">
        <v>-43.41</v>
      </c>
      <c r="D20" t="n">
        <v>-43.69</v>
      </c>
      <c r="E20" t="n">
        <v>-46.38</v>
      </c>
      <c r="F20" t="n">
        <v>-46.75</v>
      </c>
      <c r="G20" t="n">
        <v>-48.62</v>
      </c>
      <c r="H20" t="n">
        <v>-49.37</v>
      </c>
    </row>
    <row r="21">
      <c r="A21" t="n">
        <v>66</v>
      </c>
      <c r="B21" t="inlineStr">
        <is>
          <t>ch02</t>
        </is>
      </c>
      <c r="C21" t="n">
        <v>-42.91</v>
      </c>
      <c r="D21" t="n">
        <v>-41.93</v>
      </c>
      <c r="E21" t="n">
        <v>-45.79</v>
      </c>
      <c r="F21" t="n">
        <v>-45.54</v>
      </c>
      <c r="G21" t="n">
        <v>-48.37</v>
      </c>
      <c r="H21" t="n">
        <v>-47.38</v>
      </c>
    </row>
    <row r="22">
      <c r="A22" t="n">
        <v>66</v>
      </c>
      <c r="B22" t="inlineStr">
        <is>
          <t>ch03</t>
        </is>
      </c>
      <c r="C22" t="n">
        <v>-39.77</v>
      </c>
      <c r="D22" t="n">
        <v>-42.83</v>
      </c>
      <c r="E22" t="n">
        <v>-42.83</v>
      </c>
      <c r="F22" t="n">
        <v>-45.82</v>
      </c>
      <c r="G22" t="n">
        <v>-44.89</v>
      </c>
      <c r="H22" t="n">
        <v>-48.25</v>
      </c>
    </row>
    <row r="23">
      <c r="A23" t="n">
        <v>38</v>
      </c>
      <c r="B23" t="inlineStr">
        <is>
          <t>ch01</t>
        </is>
      </c>
      <c r="C23" t="n">
        <v>-41.21</v>
      </c>
      <c r="D23" t="n">
        <v>-40.44</v>
      </c>
      <c r="E23" t="n">
        <v>-46.74</v>
      </c>
      <c r="F23" t="n">
        <v>-46.57</v>
      </c>
      <c r="G23" t="n">
        <v>-47.97</v>
      </c>
      <c r="H23" t="n">
        <v>-47.37</v>
      </c>
    </row>
    <row r="24">
      <c r="A24" t="n">
        <v>38</v>
      </c>
      <c r="B24" t="inlineStr">
        <is>
          <t>ch02</t>
        </is>
      </c>
      <c r="C24" t="n">
        <v>-40.9</v>
      </c>
      <c r="D24" t="n">
        <v>-40.66</v>
      </c>
      <c r="E24" t="n">
        <v>-46.47</v>
      </c>
      <c r="F24" t="n">
        <v>-46.86</v>
      </c>
      <c r="G24" t="n">
        <v>-47.54</v>
      </c>
      <c r="H24" t="n">
        <v>-47.35</v>
      </c>
    </row>
    <row r="25">
      <c r="A25" t="n">
        <v>38</v>
      </c>
      <c r="B25" t="inlineStr">
        <is>
          <t>ch03</t>
        </is>
      </c>
      <c r="C25" t="n">
        <v>-40.4</v>
      </c>
      <c r="D25" t="n">
        <v>-41.09</v>
      </c>
      <c r="E25" t="n">
        <v>-46.18</v>
      </c>
      <c r="F25" t="n">
        <v>-47.32</v>
      </c>
      <c r="G25" t="n">
        <v>-47.2</v>
      </c>
      <c r="H25" t="n">
        <v>-47.79</v>
      </c>
    </row>
    <row r="26">
      <c r="A26" t="n">
        <v>39</v>
      </c>
      <c r="B26" t="inlineStr">
        <is>
          <t>ch01</t>
        </is>
      </c>
      <c r="C26" t="n">
        <v>-44.44</v>
      </c>
      <c r="D26" t="n">
        <v>-41.31</v>
      </c>
      <c r="E26" t="n">
        <v>-49.03</v>
      </c>
      <c r="F26" t="n">
        <v>-47.51</v>
      </c>
      <c r="G26" t="n">
        <v>-51.27</v>
      </c>
      <c r="H26" t="n">
        <v>-48.03</v>
      </c>
    </row>
    <row r="27">
      <c r="A27" t="n">
        <v>39</v>
      </c>
      <c r="B27" t="inlineStr">
        <is>
          <t>ch02</t>
        </is>
      </c>
      <c r="C27" t="n">
        <v>-44.04</v>
      </c>
      <c r="D27" t="n">
        <v>-42.79</v>
      </c>
      <c r="E27" t="n">
        <v>-50.06</v>
      </c>
      <c r="F27" t="n">
        <v>-49.72</v>
      </c>
      <c r="G27" t="n">
        <v>-51.67</v>
      </c>
      <c r="H27" t="n">
        <v>-51.12</v>
      </c>
    </row>
    <row r="28">
      <c r="A28" t="n">
        <v>39</v>
      </c>
      <c r="B28" t="inlineStr">
        <is>
          <t>ch03</t>
        </is>
      </c>
      <c r="C28" t="n">
        <v>-41.01</v>
      </c>
      <c r="D28" t="n">
        <v>-44.18</v>
      </c>
      <c r="E28" t="n">
        <v>-46.72</v>
      </c>
      <c r="F28" t="n">
        <v>-50.23</v>
      </c>
      <c r="G28" t="n">
        <v>-47.83</v>
      </c>
      <c r="H28" t="n">
        <v>-52.29</v>
      </c>
    </row>
    <row r="29">
      <c r="A29" t="n">
        <v>40</v>
      </c>
      <c r="B29" t="inlineStr">
        <is>
          <t>ch01</t>
        </is>
      </c>
      <c r="C29" t="n">
        <v>-42.84</v>
      </c>
      <c r="D29" t="n">
        <v>-43.73</v>
      </c>
      <c r="E29" t="n">
        <v>-48.62</v>
      </c>
      <c r="F29" t="n">
        <v>-49.84</v>
      </c>
      <c r="G29" t="n">
        <v>-50.01</v>
      </c>
      <c r="H29" t="n">
        <v>-51.09</v>
      </c>
    </row>
    <row r="30">
      <c r="A30" t="n">
        <v>40</v>
      </c>
      <c r="B30" t="inlineStr">
        <is>
          <t>ch02</t>
        </is>
      </c>
      <c r="C30" t="n">
        <v>-44.12</v>
      </c>
      <c r="D30" t="n">
        <v>-43.86</v>
      </c>
      <c r="E30" t="n">
        <v>-49.64</v>
      </c>
      <c r="F30" t="n">
        <v>-49.52</v>
      </c>
      <c r="G30" t="n">
        <v>-51.24</v>
      </c>
      <c r="H30" t="n">
        <v>-50.75</v>
      </c>
    </row>
    <row r="31">
      <c r="A31" t="n">
        <v>40</v>
      </c>
      <c r="B31" t="inlineStr">
        <is>
          <t>ch03</t>
        </is>
      </c>
      <c r="C31" t="n">
        <v>-43.15</v>
      </c>
      <c r="D31" t="n">
        <v>-44.94</v>
      </c>
      <c r="E31" t="n">
        <v>-49.36</v>
      </c>
      <c r="F31" t="n">
        <v>-50.39</v>
      </c>
      <c r="G31" t="n">
        <v>-50.49</v>
      </c>
      <c r="H31" t="n">
        <v>-51.81</v>
      </c>
    </row>
    <row r="32">
      <c r="A32" t="n">
        <v>41</v>
      </c>
      <c r="B32" t="inlineStr">
        <is>
          <t>ch01</t>
        </is>
      </c>
      <c r="C32" t="n">
        <v>-40.46</v>
      </c>
      <c r="D32" t="n">
        <v>-38.18</v>
      </c>
      <c r="E32" t="n">
        <v>-45.79</v>
      </c>
      <c r="F32" t="n">
        <v>-44.44</v>
      </c>
      <c r="G32" t="n">
        <v>-47.01</v>
      </c>
      <c r="H32" t="n">
        <v>-45.02</v>
      </c>
    </row>
    <row r="33">
      <c r="A33" t="n">
        <v>41</v>
      </c>
      <c r="B33" t="inlineStr">
        <is>
          <t>ch02</t>
        </is>
      </c>
      <c r="C33" t="n">
        <v>-41.05</v>
      </c>
      <c r="D33" t="n">
        <v>-40.75</v>
      </c>
      <c r="E33" t="n">
        <v>-46.56</v>
      </c>
      <c r="F33" t="n">
        <v>-46.7</v>
      </c>
      <c r="G33" t="n">
        <v>-47.83</v>
      </c>
      <c r="H33" t="n">
        <v>-47.5</v>
      </c>
    </row>
    <row r="34">
      <c r="A34" t="n">
        <v>41</v>
      </c>
      <c r="B34" t="inlineStr">
        <is>
          <t>ch03</t>
        </is>
      </c>
      <c r="C34" t="n">
        <v>-40.73</v>
      </c>
      <c r="D34" t="n">
        <v>-41.62</v>
      </c>
      <c r="E34" t="n">
        <v>-46.35</v>
      </c>
      <c r="F34" t="n">
        <v>-47.72</v>
      </c>
      <c r="G34" t="n">
        <v>-47.55</v>
      </c>
      <c r="H34" t="n">
        <v>-48.38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-46.73</v>
      </c>
      <c r="D2" t="n">
        <v>-54.32</v>
      </c>
      <c r="E2" t="n">
        <v>-46.58</v>
      </c>
      <c r="F2" t="n">
        <v>-57.82</v>
      </c>
      <c r="G2" t="n">
        <v>-58.32</v>
      </c>
      <c r="H2" t="n">
        <v>-59.86</v>
      </c>
    </row>
    <row r="3">
      <c r="A3" t="n">
        <v>1</v>
      </c>
      <c r="B3" t="inlineStr">
        <is>
          <t>ch02</t>
        </is>
      </c>
      <c r="C3" t="n">
        <v>-43.65</v>
      </c>
      <c r="D3" t="n">
        <v>-53.54</v>
      </c>
      <c r="E3" t="n">
        <v>-43.1</v>
      </c>
      <c r="F3" t="n">
        <v>-56.89</v>
      </c>
      <c r="G3" t="n">
        <v>-57.99</v>
      </c>
      <c r="H3" t="n">
        <v>-59.21</v>
      </c>
    </row>
    <row r="4">
      <c r="A4" t="n">
        <v>1</v>
      </c>
      <c r="B4" t="inlineStr">
        <is>
          <t>ch03</t>
        </is>
      </c>
      <c r="C4" t="n">
        <v>-46.27</v>
      </c>
      <c r="D4" t="n">
        <v>-54.11</v>
      </c>
      <c r="E4" t="n">
        <v>-45.87</v>
      </c>
      <c r="F4" t="n">
        <v>-57.75</v>
      </c>
      <c r="G4" t="n">
        <v>-58.1</v>
      </c>
      <c r="H4" t="n">
        <v>-59.35</v>
      </c>
    </row>
    <row r="5">
      <c r="A5" t="n">
        <v>2</v>
      </c>
      <c r="B5" t="inlineStr">
        <is>
          <t>ch01</t>
        </is>
      </c>
      <c r="C5" t="n">
        <v>-46.53</v>
      </c>
      <c r="D5" t="n">
        <v>-53.3</v>
      </c>
      <c r="E5" t="n">
        <v>-45.96</v>
      </c>
      <c r="F5" t="n">
        <v>-57.13</v>
      </c>
      <c r="G5" t="n">
        <v>-60.61</v>
      </c>
      <c r="H5" t="n">
        <v>-58.23</v>
      </c>
    </row>
    <row r="6">
      <c r="A6" t="n">
        <v>2</v>
      </c>
      <c r="B6" t="inlineStr">
        <is>
          <t>ch02</t>
        </is>
      </c>
      <c r="C6" t="n">
        <v>-46.55</v>
      </c>
      <c r="D6" t="n">
        <v>-54.55</v>
      </c>
      <c r="E6" t="n">
        <v>-46.5</v>
      </c>
      <c r="F6" t="n">
        <v>-57.89</v>
      </c>
      <c r="G6" t="n">
        <v>-58.29</v>
      </c>
      <c r="H6" t="n">
        <v>-59.87</v>
      </c>
    </row>
    <row r="7">
      <c r="A7" t="n">
        <v>2</v>
      </c>
      <c r="B7" t="inlineStr">
        <is>
          <t>ch03</t>
        </is>
      </c>
      <c r="C7" t="n">
        <v>-43.35</v>
      </c>
      <c r="D7" t="n">
        <v>-56.06</v>
      </c>
      <c r="E7" t="n">
        <v>-42.89</v>
      </c>
      <c r="F7" t="n">
        <v>-58.31</v>
      </c>
      <c r="G7" t="n">
        <v>-55.88</v>
      </c>
      <c r="H7" t="n">
        <v>-61.84</v>
      </c>
    </row>
    <row r="8">
      <c r="A8" t="n">
        <v>3</v>
      </c>
      <c r="B8" t="inlineStr">
        <is>
          <t>ch01</t>
        </is>
      </c>
      <c r="C8" t="n">
        <v>-44.93</v>
      </c>
      <c r="D8" t="n">
        <v>-52.51</v>
      </c>
      <c r="E8" t="n">
        <v>-44.43</v>
      </c>
      <c r="F8" t="n">
        <v>-55.99</v>
      </c>
      <c r="G8" t="n">
        <v>-60.17</v>
      </c>
      <c r="H8" t="n">
        <v>-57.86</v>
      </c>
    </row>
    <row r="9">
      <c r="A9" t="n">
        <v>3</v>
      </c>
      <c r="B9" t="inlineStr">
        <is>
          <t>ch02</t>
        </is>
      </c>
      <c r="C9" t="n">
        <v>-45.87</v>
      </c>
      <c r="D9" t="n">
        <v>-52.85</v>
      </c>
      <c r="E9" t="n">
        <v>-45.64</v>
      </c>
      <c r="F9" t="n">
        <v>-56.36</v>
      </c>
      <c r="G9" t="n">
        <v>-57.29</v>
      </c>
      <c r="H9" t="n">
        <v>-58.1</v>
      </c>
    </row>
    <row r="10">
      <c r="A10" t="n">
        <v>3</v>
      </c>
      <c r="B10" t="inlineStr">
        <is>
          <t>ch03</t>
        </is>
      </c>
      <c r="C10" t="n">
        <v>-44.86</v>
      </c>
      <c r="D10" t="n">
        <v>-56.49</v>
      </c>
      <c r="E10" t="n">
        <v>-44.58</v>
      </c>
      <c r="F10" t="n">
        <v>-58.72</v>
      </c>
      <c r="G10" t="n">
        <v>-57.27</v>
      </c>
      <c r="H10" t="n">
        <v>-62.93</v>
      </c>
    </row>
    <row r="11">
      <c r="A11" t="n">
        <v>4</v>
      </c>
      <c r="B11" t="inlineStr">
        <is>
          <t>ch01</t>
        </is>
      </c>
      <c r="C11" t="n">
        <v>-46.67</v>
      </c>
      <c r="D11" t="n">
        <v>-53.23</v>
      </c>
      <c r="E11" t="n">
        <v>-46.17</v>
      </c>
      <c r="F11" t="n">
        <v>-56.31</v>
      </c>
      <c r="G11" t="n">
        <v>-59.84</v>
      </c>
      <c r="H11" t="n">
        <v>-58.75</v>
      </c>
    </row>
    <row r="12">
      <c r="A12" t="n">
        <v>4</v>
      </c>
      <c r="B12" t="inlineStr">
        <is>
          <t>ch02</t>
        </is>
      </c>
      <c r="C12" t="n">
        <v>-44.97</v>
      </c>
      <c r="D12" t="n">
        <v>-52.95</v>
      </c>
      <c r="E12" t="n">
        <v>-44.7</v>
      </c>
      <c r="F12" t="n">
        <v>-56.49</v>
      </c>
      <c r="G12" t="n">
        <v>-57.65</v>
      </c>
      <c r="H12" t="n">
        <v>-58.35</v>
      </c>
    </row>
    <row r="13">
      <c r="A13" t="n">
        <v>4</v>
      </c>
      <c r="B13" t="inlineStr">
        <is>
          <t>ch03</t>
        </is>
      </c>
      <c r="C13" t="n">
        <v>-45.53</v>
      </c>
      <c r="D13" t="n">
        <v>-52.53</v>
      </c>
      <c r="E13" t="n">
        <v>-45.01</v>
      </c>
      <c r="F13" t="n">
        <v>-56.06</v>
      </c>
      <c r="G13" t="n">
        <v>-57.98</v>
      </c>
      <c r="H13" t="n">
        <v>-57.85</v>
      </c>
    </row>
    <row r="14">
      <c r="A14" t="n">
        <v>7</v>
      </c>
      <c r="B14" t="inlineStr">
        <is>
          <t>ch01</t>
        </is>
      </c>
      <c r="C14" t="n">
        <v>-41.48</v>
      </c>
      <c r="D14" t="n">
        <v>-52.85</v>
      </c>
      <c r="E14" t="n">
        <v>-41.17</v>
      </c>
      <c r="F14" t="n">
        <v>-56.38</v>
      </c>
      <c r="G14" t="n">
        <v>-54.78</v>
      </c>
      <c r="H14" t="n">
        <v>-58.29</v>
      </c>
    </row>
    <row r="15">
      <c r="A15" t="n">
        <v>7</v>
      </c>
      <c r="B15" t="inlineStr">
        <is>
          <t>ch02</t>
        </is>
      </c>
      <c r="C15" t="n">
        <v>-41.88</v>
      </c>
      <c r="D15" t="n">
        <v>-53.22</v>
      </c>
      <c r="E15" t="n">
        <v>-41.27</v>
      </c>
      <c r="F15" t="n">
        <v>-57.01</v>
      </c>
      <c r="G15" t="n">
        <v>-56.3</v>
      </c>
      <c r="H15" t="n">
        <v>-58.65</v>
      </c>
    </row>
    <row r="16">
      <c r="A16" t="n">
        <v>7</v>
      </c>
      <c r="B16" t="inlineStr">
        <is>
          <t>ch03</t>
        </is>
      </c>
      <c r="C16" t="n">
        <v>-40.52</v>
      </c>
      <c r="D16" t="n">
        <v>-54.11</v>
      </c>
      <c r="E16" t="n">
        <v>-39.95</v>
      </c>
      <c r="F16" t="n">
        <v>-57.85</v>
      </c>
      <c r="G16" t="n">
        <v>-55.04</v>
      </c>
      <c r="H16" t="n">
        <v>-59.41</v>
      </c>
    </row>
    <row r="17">
      <c r="A17" t="n">
        <v>25</v>
      </c>
      <c r="B17" t="inlineStr">
        <is>
          <t>ch01</t>
        </is>
      </c>
      <c r="C17" t="n">
        <v>-46.63</v>
      </c>
      <c r="D17" t="n">
        <v>-53.14</v>
      </c>
      <c r="E17" t="n">
        <v>-46.08</v>
      </c>
      <c r="F17" t="n">
        <v>-57.09</v>
      </c>
      <c r="G17" t="n">
        <v>-60.3</v>
      </c>
      <c r="H17" t="n">
        <v>-57.94</v>
      </c>
    </row>
    <row r="18">
      <c r="A18" t="n">
        <v>25</v>
      </c>
      <c r="B18" t="inlineStr">
        <is>
          <t>ch02</t>
        </is>
      </c>
      <c r="C18" t="n">
        <v>-46.58</v>
      </c>
      <c r="D18" t="n">
        <v>-55.06</v>
      </c>
      <c r="E18" t="n">
        <v>-46.52</v>
      </c>
      <c r="F18" t="n">
        <v>-58.49</v>
      </c>
      <c r="G18" t="n">
        <v>-57.34</v>
      </c>
      <c r="H18" t="n">
        <v>-59.94</v>
      </c>
    </row>
    <row r="19">
      <c r="A19" t="n">
        <v>25</v>
      </c>
      <c r="B19" t="inlineStr">
        <is>
          <t>ch03</t>
        </is>
      </c>
      <c r="C19" t="n">
        <v>-43.43</v>
      </c>
      <c r="D19" t="n">
        <v>-60.02</v>
      </c>
      <c r="E19" t="n">
        <v>-42.87</v>
      </c>
      <c r="F19" t="n">
        <v>-62.06</v>
      </c>
      <c r="G19" t="n">
        <v>-58.84</v>
      </c>
      <c r="H19" t="n">
        <v>-63.84</v>
      </c>
    </row>
    <row r="20">
      <c r="A20" t="n">
        <v>66</v>
      </c>
      <c r="B20" t="inlineStr">
        <is>
          <t>ch01</t>
        </is>
      </c>
      <c r="C20" t="n">
        <v>-44.39</v>
      </c>
      <c r="D20" t="n">
        <v>-53.57</v>
      </c>
      <c r="E20" t="n">
        <v>-43.82</v>
      </c>
      <c r="F20" t="n">
        <v>-56.69</v>
      </c>
      <c r="G20" t="n">
        <v>-59.92</v>
      </c>
      <c r="H20" t="n">
        <v>-59.16</v>
      </c>
    </row>
    <row r="21">
      <c r="A21" t="n">
        <v>66</v>
      </c>
      <c r="B21" t="inlineStr">
        <is>
          <t>ch02</t>
        </is>
      </c>
      <c r="C21" t="n">
        <v>-46.45</v>
      </c>
      <c r="D21" t="n">
        <v>-53.06</v>
      </c>
      <c r="E21" t="n">
        <v>-46.14</v>
      </c>
      <c r="F21" t="n">
        <v>-56.55</v>
      </c>
      <c r="G21" t="n">
        <v>-58.43</v>
      </c>
      <c r="H21" t="n">
        <v>-58.61</v>
      </c>
    </row>
    <row r="22">
      <c r="A22" t="n">
        <v>66</v>
      </c>
      <c r="B22" t="inlineStr">
        <is>
          <t>ch03</t>
        </is>
      </c>
      <c r="C22" t="n">
        <v>-43.79</v>
      </c>
      <c r="D22" t="n">
        <v>-55.27</v>
      </c>
      <c r="E22" t="n">
        <v>-43.12</v>
      </c>
      <c r="F22" t="n">
        <v>-59.36</v>
      </c>
      <c r="G22" t="n">
        <v>-58.96</v>
      </c>
      <c r="H22" t="n">
        <v>-59.73</v>
      </c>
    </row>
    <row r="23">
      <c r="A23" t="n">
        <v>38</v>
      </c>
      <c r="B23" t="inlineStr">
        <is>
          <t>ch01</t>
        </is>
      </c>
      <c r="C23" t="n">
        <v>-42.18</v>
      </c>
      <c r="D23" t="n">
        <v>-51.11</v>
      </c>
      <c r="E23" t="n">
        <v>-40.8</v>
      </c>
      <c r="F23" t="n">
        <v>-59.94</v>
      </c>
      <c r="G23" t="n">
        <v>-49.13</v>
      </c>
      <c r="H23" t="n">
        <v>-59.88</v>
      </c>
    </row>
    <row r="24">
      <c r="A24" t="n">
        <v>38</v>
      </c>
      <c r="B24" t="inlineStr">
        <is>
          <t>ch02</t>
        </is>
      </c>
      <c r="C24" t="n">
        <v>-43.58</v>
      </c>
      <c r="D24" t="n">
        <v>-51.4</v>
      </c>
      <c r="E24" t="n">
        <v>-41.53</v>
      </c>
      <c r="F24" t="n">
        <v>-60.09</v>
      </c>
      <c r="G24" t="n">
        <v>-51.96</v>
      </c>
      <c r="H24" t="n">
        <v>-59.92</v>
      </c>
    </row>
    <row r="25">
      <c r="A25" t="n">
        <v>38</v>
      </c>
      <c r="B25" t="inlineStr">
        <is>
          <t>ch03</t>
        </is>
      </c>
      <c r="C25" t="n">
        <v>-43.91</v>
      </c>
      <c r="D25" t="n">
        <v>-52.11</v>
      </c>
      <c r="E25" t="n">
        <v>-41.79</v>
      </c>
      <c r="F25" t="n">
        <v>-60.52</v>
      </c>
      <c r="G25" t="n">
        <v>-52.47</v>
      </c>
      <c r="H25" t="n">
        <v>-60.98</v>
      </c>
    </row>
    <row r="26">
      <c r="A26" t="n">
        <v>39</v>
      </c>
      <c r="B26" t="inlineStr">
        <is>
          <t>ch01</t>
        </is>
      </c>
      <c r="C26" t="n">
        <v>-46.07</v>
      </c>
      <c r="D26" t="n">
        <v>-53.09</v>
      </c>
      <c r="E26" t="n">
        <v>-44.77</v>
      </c>
      <c r="F26" t="n">
        <v>-61.53</v>
      </c>
      <c r="G26" t="n">
        <v>-51.87</v>
      </c>
      <c r="H26" t="n">
        <v>-61.47</v>
      </c>
    </row>
    <row r="27">
      <c r="A27" t="n">
        <v>39</v>
      </c>
      <c r="B27" t="inlineStr">
        <is>
          <t>ch02</t>
        </is>
      </c>
      <c r="C27" t="n">
        <v>-47.53</v>
      </c>
      <c r="D27" t="n">
        <v>-53.37</v>
      </c>
      <c r="E27" t="n">
        <v>-46.1</v>
      </c>
      <c r="F27" t="n">
        <v>-61.13</v>
      </c>
      <c r="G27" t="n">
        <v>-53.53</v>
      </c>
      <c r="H27" t="n">
        <v>-61.83</v>
      </c>
    </row>
    <row r="28">
      <c r="A28" t="n">
        <v>39</v>
      </c>
      <c r="B28" t="inlineStr">
        <is>
          <t>ch03</t>
        </is>
      </c>
      <c r="C28" t="n">
        <v>-46.63</v>
      </c>
      <c r="D28" t="n">
        <v>-54.99</v>
      </c>
      <c r="E28" t="n">
        <v>-44.37</v>
      </c>
      <c r="F28" t="n">
        <v>-62.63</v>
      </c>
      <c r="G28" t="n">
        <v>-54</v>
      </c>
      <c r="H28" t="n">
        <v>-62.69</v>
      </c>
    </row>
    <row r="29">
      <c r="A29" t="n">
        <v>40</v>
      </c>
      <c r="B29" t="inlineStr">
        <is>
          <t>ch01</t>
        </is>
      </c>
      <c r="C29" t="n">
        <v>-43.35</v>
      </c>
      <c r="D29" t="n">
        <v>-52.59</v>
      </c>
      <c r="E29" t="n">
        <v>-41.21</v>
      </c>
      <c r="F29" t="n">
        <v>-61.78</v>
      </c>
      <c r="G29" t="n">
        <v>-51.5</v>
      </c>
      <c r="H29" t="n">
        <v>-61.15</v>
      </c>
    </row>
    <row r="30">
      <c r="A30" t="n">
        <v>40</v>
      </c>
      <c r="B30" t="inlineStr">
        <is>
          <t>ch02</t>
        </is>
      </c>
      <c r="C30" t="n">
        <v>-44.62</v>
      </c>
      <c r="D30" t="n">
        <v>-52.72</v>
      </c>
      <c r="E30" t="n">
        <v>-42.35</v>
      </c>
      <c r="F30" t="n">
        <v>-61.31</v>
      </c>
      <c r="G30" t="n">
        <v>-52.68</v>
      </c>
      <c r="H30" t="n">
        <v>-61.38</v>
      </c>
    </row>
    <row r="31">
      <c r="A31" t="n">
        <v>40</v>
      </c>
      <c r="B31" t="inlineStr">
        <is>
          <t>ch03</t>
        </is>
      </c>
      <c r="C31" t="n">
        <v>-44</v>
      </c>
      <c r="D31" t="n">
        <v>-54.07</v>
      </c>
      <c r="E31" t="n">
        <v>-41.6</v>
      </c>
      <c r="F31" t="n">
        <v>-62.07</v>
      </c>
      <c r="G31" t="n">
        <v>-52.6</v>
      </c>
      <c r="H31" t="n">
        <v>-62.43</v>
      </c>
    </row>
    <row r="32">
      <c r="A32" t="n">
        <v>41</v>
      </c>
      <c r="B32" t="inlineStr">
        <is>
          <t>ch01</t>
        </is>
      </c>
      <c r="C32" t="n">
        <v>-41.18</v>
      </c>
      <c r="D32" t="n">
        <v>-51.56</v>
      </c>
      <c r="E32" t="n">
        <v>-39.35</v>
      </c>
      <c r="F32" t="n">
        <v>-60.17</v>
      </c>
      <c r="G32" t="n">
        <v>-48.68</v>
      </c>
      <c r="H32" t="n">
        <v>-60.36</v>
      </c>
    </row>
    <row r="33">
      <c r="A33" t="n">
        <v>41</v>
      </c>
      <c r="B33" t="inlineStr">
        <is>
          <t>ch02</t>
        </is>
      </c>
      <c r="C33" t="n">
        <v>-43.45</v>
      </c>
      <c r="D33" t="n">
        <v>-51.3</v>
      </c>
      <c r="E33" t="n">
        <v>-41.46</v>
      </c>
      <c r="F33" t="n">
        <v>-60.38</v>
      </c>
      <c r="G33" t="n">
        <v>-51.62</v>
      </c>
      <c r="H33" t="n">
        <v>-59.67</v>
      </c>
    </row>
    <row r="34">
      <c r="A34" t="n">
        <v>41</v>
      </c>
      <c r="B34" t="inlineStr">
        <is>
          <t>ch03</t>
        </is>
      </c>
      <c r="C34" t="n">
        <v>-44.16</v>
      </c>
      <c r="D34" t="n">
        <v>-53.15</v>
      </c>
      <c r="E34" t="n">
        <v>-41.62</v>
      </c>
      <c r="F34" t="n">
        <v>-62.26</v>
      </c>
      <c r="G34" t="n">
        <v>-53.51</v>
      </c>
      <c r="H34" t="n">
        <v>-61.43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-43.86</v>
      </c>
      <c r="D2" t="n">
        <v>-41.98</v>
      </c>
      <c r="E2" t="n">
        <v>-47.19</v>
      </c>
      <c r="F2" t="n">
        <v>-45</v>
      </c>
      <c r="G2" t="n">
        <v>-49.33</v>
      </c>
      <c r="H2" t="n">
        <v>-47.63</v>
      </c>
    </row>
    <row r="3">
      <c r="A3" t="n">
        <v>1</v>
      </c>
      <c r="B3" t="inlineStr">
        <is>
          <t>ch02</t>
        </is>
      </c>
      <c r="C3" t="n">
        <v>-43.38</v>
      </c>
      <c r="D3" t="n">
        <v>-44.28</v>
      </c>
      <c r="E3" t="n">
        <v>-46.05</v>
      </c>
      <c r="F3" t="n">
        <v>-47.16</v>
      </c>
      <c r="G3" t="n">
        <v>-49.35</v>
      </c>
      <c r="H3" t="n">
        <v>-50.75</v>
      </c>
    </row>
    <row r="4">
      <c r="A4" t="n">
        <v>1</v>
      </c>
      <c r="B4" t="inlineStr">
        <is>
          <t>ch03</t>
        </is>
      </c>
      <c r="C4" t="n">
        <v>-44</v>
      </c>
      <c r="D4" t="n">
        <v>-45.01</v>
      </c>
      <c r="E4" t="n">
        <v>-47.16</v>
      </c>
      <c r="F4" t="n">
        <v>-48.27</v>
      </c>
      <c r="G4" t="n">
        <v>-49.58</v>
      </c>
      <c r="H4" t="n">
        <v>-50.76</v>
      </c>
    </row>
    <row r="5">
      <c r="A5" t="n">
        <v>2</v>
      </c>
      <c r="B5" t="inlineStr">
        <is>
          <t>ch01</t>
        </is>
      </c>
      <c r="C5" t="n">
        <v>-45.63</v>
      </c>
      <c r="D5" t="n">
        <v>-45.49</v>
      </c>
      <c r="E5" t="n">
        <v>-48.43</v>
      </c>
      <c r="F5" t="n">
        <v>-48.95</v>
      </c>
      <c r="G5" t="n">
        <v>-51.4</v>
      </c>
      <c r="H5" t="n">
        <v>-51.17</v>
      </c>
    </row>
    <row r="6">
      <c r="A6" t="n">
        <v>2</v>
      </c>
      <c r="B6" t="inlineStr">
        <is>
          <t>ch02</t>
        </is>
      </c>
      <c r="C6" t="n">
        <v>-42.81</v>
      </c>
      <c r="D6" t="n">
        <v>-44.81</v>
      </c>
      <c r="E6" t="n">
        <v>-45.76</v>
      </c>
      <c r="F6" t="n">
        <v>-47.39</v>
      </c>
      <c r="G6" t="n">
        <v>-48.49</v>
      </c>
      <c r="H6" t="n">
        <v>-51.16</v>
      </c>
    </row>
    <row r="7">
      <c r="A7" t="n">
        <v>2</v>
      </c>
      <c r="B7" t="inlineStr">
        <is>
          <t>ch03</t>
        </is>
      </c>
      <c r="C7" t="n">
        <v>-42.31</v>
      </c>
      <c r="D7" t="n">
        <v>-42.97</v>
      </c>
      <c r="E7" t="n">
        <v>-44.95</v>
      </c>
      <c r="F7" t="n">
        <v>-45.27</v>
      </c>
      <c r="G7" t="n">
        <v>-48.25</v>
      </c>
      <c r="H7" t="n">
        <v>-49.48</v>
      </c>
    </row>
    <row r="8">
      <c r="A8" t="n">
        <v>3</v>
      </c>
      <c r="B8" t="inlineStr">
        <is>
          <t>ch01</t>
        </is>
      </c>
      <c r="C8" t="n">
        <v>-42.63</v>
      </c>
      <c r="D8" t="n">
        <v>-42.33</v>
      </c>
      <c r="E8" t="n">
        <v>-45.03</v>
      </c>
      <c r="F8" t="n">
        <v>-45.51</v>
      </c>
      <c r="G8" t="n">
        <v>-48.77</v>
      </c>
      <c r="H8" t="n">
        <v>-48.43</v>
      </c>
    </row>
    <row r="9">
      <c r="A9" t="n">
        <v>3</v>
      </c>
      <c r="B9" t="inlineStr">
        <is>
          <t>ch02</t>
        </is>
      </c>
      <c r="C9" t="n">
        <v>-44.07</v>
      </c>
      <c r="D9" t="n">
        <v>-42.89</v>
      </c>
      <c r="E9" t="n">
        <v>-46.93</v>
      </c>
      <c r="F9" t="n">
        <v>-46.09</v>
      </c>
      <c r="G9" t="n">
        <v>-49.89</v>
      </c>
      <c r="H9" t="n">
        <v>-48.25</v>
      </c>
    </row>
    <row r="10">
      <c r="A10" t="n">
        <v>3</v>
      </c>
      <c r="B10" t="inlineStr">
        <is>
          <t>ch03</t>
        </is>
      </c>
      <c r="C10" t="n">
        <v>-43.33</v>
      </c>
      <c r="D10" t="n">
        <v>-45.15</v>
      </c>
      <c r="E10" t="n">
        <v>-46.41</v>
      </c>
      <c r="F10" t="n">
        <v>-47.27</v>
      </c>
      <c r="G10" t="n">
        <v>-49.26</v>
      </c>
      <c r="H10" t="n">
        <v>-51.89</v>
      </c>
    </row>
    <row r="11">
      <c r="A11" t="n">
        <v>4</v>
      </c>
      <c r="B11" t="inlineStr">
        <is>
          <t>ch01</t>
        </is>
      </c>
      <c r="C11" t="n">
        <v>-43.4</v>
      </c>
      <c r="D11" t="n">
        <v>-43.71</v>
      </c>
      <c r="E11" t="n">
        <v>-46.31</v>
      </c>
      <c r="F11" t="n">
        <v>-46.51</v>
      </c>
      <c r="G11" t="n">
        <v>-48.87</v>
      </c>
      <c r="H11" t="n">
        <v>-49.8</v>
      </c>
    </row>
    <row r="12">
      <c r="A12" t="n">
        <v>4</v>
      </c>
      <c r="B12" t="inlineStr">
        <is>
          <t>ch02</t>
        </is>
      </c>
      <c r="C12" t="n">
        <v>-43.66</v>
      </c>
      <c r="D12" t="n">
        <v>-44.4</v>
      </c>
      <c r="E12" t="n">
        <v>-46.45</v>
      </c>
      <c r="F12" t="n">
        <v>-47.62</v>
      </c>
      <c r="G12" t="n">
        <v>-49.14</v>
      </c>
      <c r="H12" t="n">
        <v>-49.8</v>
      </c>
    </row>
    <row r="13">
      <c r="A13" t="n">
        <v>4</v>
      </c>
      <c r="B13" t="inlineStr">
        <is>
          <t>ch03</t>
        </is>
      </c>
      <c r="C13" t="n">
        <v>-42.56</v>
      </c>
      <c r="D13" t="n">
        <v>-41.36</v>
      </c>
      <c r="E13" t="n">
        <v>-45</v>
      </c>
      <c r="F13" t="n">
        <v>-44.3</v>
      </c>
      <c r="G13" t="n">
        <v>-48.43</v>
      </c>
      <c r="H13" t="n">
        <v>-47.26</v>
      </c>
    </row>
    <row r="14">
      <c r="A14" t="n">
        <v>7</v>
      </c>
      <c r="B14" t="inlineStr">
        <is>
          <t>ch01</t>
        </is>
      </c>
      <c r="C14" t="n">
        <v>-37.77</v>
      </c>
      <c r="D14" t="n">
        <v>-37.19</v>
      </c>
      <c r="E14" t="n">
        <v>-39.96</v>
      </c>
      <c r="F14" t="n">
        <v>-40.77</v>
      </c>
      <c r="G14" t="n">
        <v>-44.47</v>
      </c>
      <c r="H14" t="n">
        <v>-42.68</v>
      </c>
    </row>
    <row r="15">
      <c r="A15" t="n">
        <v>7</v>
      </c>
      <c r="B15" t="inlineStr">
        <is>
          <t>ch02</t>
        </is>
      </c>
      <c r="C15" t="n">
        <v>-41.77</v>
      </c>
      <c r="D15" t="n">
        <v>-38.43</v>
      </c>
      <c r="E15" t="n">
        <v>-44.84</v>
      </c>
      <c r="F15" t="n">
        <v>-41.63</v>
      </c>
      <c r="G15" t="n">
        <v>-47.47</v>
      </c>
      <c r="H15" t="n">
        <v>-44.23</v>
      </c>
    </row>
    <row r="16">
      <c r="A16" t="n">
        <v>7</v>
      </c>
      <c r="B16" t="inlineStr">
        <is>
          <t>ch03</t>
        </is>
      </c>
      <c r="C16" t="n">
        <v>-39.92</v>
      </c>
      <c r="D16" t="n">
        <v>-40.85</v>
      </c>
      <c r="E16" t="n">
        <v>-42.57</v>
      </c>
      <c r="F16" t="n">
        <v>-43.44</v>
      </c>
      <c r="G16" t="n">
        <v>-46.1</v>
      </c>
      <c r="H16" t="n">
        <v>-47.13</v>
      </c>
    </row>
    <row r="17">
      <c r="A17" t="n">
        <v>25</v>
      </c>
      <c r="B17" t="inlineStr">
        <is>
          <t>ch01</t>
        </is>
      </c>
      <c r="C17" t="n">
        <v>-45.77</v>
      </c>
      <c r="D17" t="n">
        <v>-45.17</v>
      </c>
      <c r="E17" t="n">
        <v>-48.91</v>
      </c>
      <c r="F17" t="n">
        <v>-48.7</v>
      </c>
      <c r="G17" t="n">
        <v>-51.01</v>
      </c>
      <c r="H17" t="n">
        <v>-50.65</v>
      </c>
    </row>
    <row r="18">
      <c r="A18" t="n">
        <v>25</v>
      </c>
      <c r="B18" t="inlineStr">
        <is>
          <t>ch02</t>
        </is>
      </c>
      <c r="C18" t="n">
        <v>-42.33</v>
      </c>
      <c r="D18" t="n">
        <v>-46.24</v>
      </c>
      <c r="E18" t="n">
        <v>-45.19</v>
      </c>
      <c r="F18" t="n">
        <v>-48.95</v>
      </c>
      <c r="G18" t="n">
        <v>-47.91</v>
      </c>
      <c r="H18" t="n">
        <v>-52.12</v>
      </c>
    </row>
    <row r="19">
      <c r="A19" t="n">
        <v>25</v>
      </c>
      <c r="B19" t="inlineStr">
        <is>
          <t>ch03</t>
        </is>
      </c>
      <c r="C19" t="n">
        <v>-41.15</v>
      </c>
      <c r="D19" t="n">
        <v>-41.21</v>
      </c>
      <c r="E19" t="n">
        <v>-43.59</v>
      </c>
      <c r="F19" t="n">
        <v>-42.74</v>
      </c>
      <c r="G19" t="n">
        <v>-47.4</v>
      </c>
      <c r="H19" t="n">
        <v>-48.33</v>
      </c>
    </row>
    <row r="20">
      <c r="A20" t="n">
        <v>66</v>
      </c>
      <c r="B20" t="inlineStr">
        <is>
          <t>ch01</t>
        </is>
      </c>
      <c r="C20" t="n">
        <v>-43.24</v>
      </c>
      <c r="D20" t="n">
        <v>-43.63</v>
      </c>
      <c r="E20" t="n">
        <v>-46.08</v>
      </c>
      <c r="F20" t="n">
        <v>-47.01</v>
      </c>
      <c r="G20" t="n">
        <v>-48.73</v>
      </c>
      <c r="H20" t="n">
        <v>-49.3</v>
      </c>
    </row>
    <row r="21">
      <c r="A21" t="n">
        <v>66</v>
      </c>
      <c r="B21" t="inlineStr">
        <is>
          <t>ch02</t>
        </is>
      </c>
      <c r="C21" t="n">
        <v>-42.94</v>
      </c>
      <c r="D21" t="n">
        <v>-42.07</v>
      </c>
      <c r="E21" t="n">
        <v>-45.66</v>
      </c>
      <c r="F21" t="n">
        <v>-45.52</v>
      </c>
      <c r="G21" t="n">
        <v>-48.69</v>
      </c>
      <c r="H21" t="n">
        <v>-47.83</v>
      </c>
    </row>
    <row r="22">
      <c r="A22" t="n">
        <v>66</v>
      </c>
      <c r="B22" t="inlineStr">
        <is>
          <t>ch03</t>
        </is>
      </c>
      <c r="C22" t="n">
        <v>-39.68</v>
      </c>
      <c r="D22" t="n">
        <v>-42.59</v>
      </c>
      <c r="E22" t="n">
        <v>-42.83</v>
      </c>
      <c r="F22" t="n">
        <v>-45.74</v>
      </c>
      <c r="G22" t="n">
        <v>-44.94</v>
      </c>
      <c r="H22" t="n">
        <v>-48.05</v>
      </c>
    </row>
    <row r="23">
      <c r="A23" t="n">
        <v>38</v>
      </c>
      <c r="B23" t="inlineStr">
        <is>
          <t>ch01</t>
        </is>
      </c>
      <c r="C23" t="n">
        <v>-41.2</v>
      </c>
      <c r="D23" t="n">
        <v>-40.34</v>
      </c>
      <c r="E23" t="n">
        <v>-46.9</v>
      </c>
      <c r="F23" t="n">
        <v>-46.37</v>
      </c>
      <c r="G23" t="n">
        <v>-48</v>
      </c>
      <c r="H23" t="n">
        <v>-47.11</v>
      </c>
    </row>
    <row r="24">
      <c r="A24" t="n">
        <v>38</v>
      </c>
      <c r="B24" t="inlineStr">
        <is>
          <t>ch02</t>
        </is>
      </c>
      <c r="C24" t="n">
        <v>-41.22</v>
      </c>
      <c r="D24" t="n">
        <v>-41.05</v>
      </c>
      <c r="E24" t="n">
        <v>-47.02</v>
      </c>
      <c r="F24" t="n">
        <v>-46.78</v>
      </c>
      <c r="G24" t="n">
        <v>-47.76</v>
      </c>
      <c r="H24" t="n">
        <v>-47.63</v>
      </c>
    </row>
    <row r="25">
      <c r="A25" t="n">
        <v>38</v>
      </c>
      <c r="B25" t="inlineStr">
        <is>
          <t>ch03</t>
        </is>
      </c>
      <c r="C25" t="n">
        <v>-40.68</v>
      </c>
      <c r="D25" t="n">
        <v>-41.44</v>
      </c>
      <c r="E25" t="n">
        <v>-46.7</v>
      </c>
      <c r="F25" t="n">
        <v>-47.29</v>
      </c>
      <c r="G25" t="n">
        <v>-47.32</v>
      </c>
      <c r="H25" t="n">
        <v>-48.07</v>
      </c>
    </row>
    <row r="26">
      <c r="A26" t="n">
        <v>39</v>
      </c>
      <c r="B26" t="inlineStr">
        <is>
          <t>ch01</t>
        </is>
      </c>
      <c r="C26" t="n">
        <v>-44.73</v>
      </c>
      <c r="D26" t="n">
        <v>-41.5</v>
      </c>
      <c r="E26" t="n">
        <v>-49.59</v>
      </c>
      <c r="F26" t="n">
        <v>-47.39</v>
      </c>
      <c r="G26" t="n">
        <v>-51.53</v>
      </c>
      <c r="H26" t="n">
        <v>-48.27</v>
      </c>
    </row>
    <row r="27">
      <c r="A27" t="n">
        <v>39</v>
      </c>
      <c r="B27" t="inlineStr">
        <is>
          <t>ch02</t>
        </is>
      </c>
      <c r="C27" t="n">
        <v>-44.82</v>
      </c>
      <c r="D27" t="n">
        <v>-42.9</v>
      </c>
      <c r="E27" t="n">
        <v>-50.96</v>
      </c>
      <c r="F27" t="n">
        <v>-49.8</v>
      </c>
      <c r="G27" t="n">
        <v>-52.59</v>
      </c>
      <c r="H27" t="n">
        <v>-51.48</v>
      </c>
    </row>
    <row r="28">
      <c r="A28" t="n">
        <v>39</v>
      </c>
      <c r="B28" t="inlineStr">
        <is>
          <t>ch03</t>
        </is>
      </c>
      <c r="C28" t="n">
        <v>-41.19</v>
      </c>
      <c r="D28" t="n">
        <v>-43.94</v>
      </c>
      <c r="E28" t="n">
        <v>-47.1</v>
      </c>
      <c r="F28" t="n">
        <v>-50.01</v>
      </c>
      <c r="G28" t="n">
        <v>-48.08</v>
      </c>
      <c r="H28" t="n">
        <v>-51.93</v>
      </c>
    </row>
    <row r="29">
      <c r="A29" t="n">
        <v>40</v>
      </c>
      <c r="B29" t="inlineStr">
        <is>
          <t>ch01</t>
        </is>
      </c>
      <c r="C29" t="n">
        <v>-43.21</v>
      </c>
      <c r="D29" t="n">
        <v>-44.12</v>
      </c>
      <c r="E29" t="n">
        <v>-49.31</v>
      </c>
      <c r="F29" t="n">
        <v>-49.85</v>
      </c>
      <c r="G29" t="n">
        <v>-50.54</v>
      </c>
      <c r="H29" t="n">
        <v>-51.54</v>
      </c>
    </row>
    <row r="30">
      <c r="A30" t="n">
        <v>40</v>
      </c>
      <c r="B30" t="inlineStr">
        <is>
          <t>ch02</t>
        </is>
      </c>
      <c r="C30" t="n">
        <v>-44</v>
      </c>
      <c r="D30" t="n">
        <v>-43.7</v>
      </c>
      <c r="E30" t="n">
        <v>-49.8</v>
      </c>
      <c r="F30" t="n">
        <v>-49.04</v>
      </c>
      <c r="G30" t="n">
        <v>-51.2</v>
      </c>
      <c r="H30" t="n">
        <v>-50.57</v>
      </c>
    </row>
    <row r="31">
      <c r="A31" t="n">
        <v>40</v>
      </c>
      <c r="B31" t="inlineStr">
        <is>
          <t>ch03</t>
        </is>
      </c>
      <c r="C31" t="n">
        <v>-43.47</v>
      </c>
      <c r="D31" t="n">
        <v>-45.31</v>
      </c>
      <c r="E31" t="n">
        <v>-49.49</v>
      </c>
      <c r="F31" t="n">
        <v>-50.17</v>
      </c>
      <c r="G31" t="n">
        <v>-51.03</v>
      </c>
      <c r="H31" t="n">
        <v>-52.21</v>
      </c>
    </row>
    <row r="32">
      <c r="A32" t="n">
        <v>41</v>
      </c>
      <c r="B32" t="inlineStr">
        <is>
          <t>ch01</t>
        </is>
      </c>
      <c r="C32" t="n">
        <v>-40.17</v>
      </c>
      <c r="D32" t="n">
        <v>-38.04</v>
      </c>
      <c r="E32" t="n">
        <v>-45.69</v>
      </c>
      <c r="F32" t="n">
        <v>-44.41</v>
      </c>
      <c r="G32" t="n">
        <v>-46.52</v>
      </c>
      <c r="H32" t="n">
        <v>-44.71</v>
      </c>
    </row>
    <row r="33">
      <c r="A33" t="n">
        <v>41</v>
      </c>
      <c r="B33" t="inlineStr">
        <is>
          <t>ch02</t>
        </is>
      </c>
      <c r="C33" t="n">
        <v>-41.02</v>
      </c>
      <c r="D33" t="n">
        <v>-40.68</v>
      </c>
      <c r="E33" t="n">
        <v>-46.69</v>
      </c>
      <c r="F33" t="n">
        <v>-46.52</v>
      </c>
      <c r="G33" t="n">
        <v>-47.66</v>
      </c>
      <c r="H33" t="n">
        <v>-47.29</v>
      </c>
    </row>
    <row r="34">
      <c r="A34" t="n">
        <v>41</v>
      </c>
      <c r="B34" t="inlineStr">
        <is>
          <t>ch03</t>
        </is>
      </c>
      <c r="C34" t="n">
        <v>-41.23</v>
      </c>
      <c r="D34" t="n">
        <v>-42.12</v>
      </c>
      <c r="E34" t="n">
        <v>-47</v>
      </c>
      <c r="F34" t="n">
        <v>-47.77</v>
      </c>
      <c r="G34" t="n">
        <v>-47.98</v>
      </c>
      <c r="H34" t="n">
        <v>-48.7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-40.99</v>
      </c>
      <c r="D2" t="n">
        <v>-43.12</v>
      </c>
      <c r="E2" t="n">
        <v>-44.23</v>
      </c>
      <c r="F2" t="n">
        <v>-46.77</v>
      </c>
      <c r="G2" t="n">
        <v>-46.14</v>
      </c>
      <c r="H2" t="n">
        <v>-48.33</v>
      </c>
    </row>
    <row r="3">
      <c r="A3" t="n">
        <v>1</v>
      </c>
      <c r="B3" t="inlineStr">
        <is>
          <t>ch02</t>
        </is>
      </c>
      <c r="C3" t="n">
        <v>-41.39</v>
      </c>
      <c r="D3" t="n">
        <v>-41.8</v>
      </c>
      <c r="E3" t="n">
        <v>-44.45</v>
      </c>
      <c r="F3" t="n">
        <v>-44.92</v>
      </c>
      <c r="G3" t="n">
        <v>-47.06</v>
      </c>
      <c r="H3" t="n">
        <v>-47.44</v>
      </c>
    </row>
    <row r="4">
      <c r="A4" t="n">
        <v>1</v>
      </c>
      <c r="B4" t="inlineStr">
        <is>
          <t>ch03</t>
        </is>
      </c>
      <c r="C4" t="n">
        <v>-40.53</v>
      </c>
      <c r="D4" t="n">
        <v>-42.92</v>
      </c>
      <c r="E4" t="n">
        <v>-43.87</v>
      </c>
      <c r="F4" t="n">
        <v>-46.19</v>
      </c>
      <c r="G4" t="n">
        <v>-45.92</v>
      </c>
      <c r="H4" t="n">
        <v>-48.36</v>
      </c>
    </row>
    <row r="5">
      <c r="A5" t="n">
        <v>2</v>
      </c>
      <c r="B5" t="inlineStr">
        <is>
          <t>ch01</t>
        </is>
      </c>
      <c r="C5" t="n">
        <v>-42.36</v>
      </c>
      <c r="D5" t="n">
        <v>-42.33</v>
      </c>
      <c r="E5" t="n">
        <v>-44.64</v>
      </c>
      <c r="F5" t="n">
        <v>-45.57</v>
      </c>
      <c r="G5" t="n">
        <v>-48.22</v>
      </c>
      <c r="H5" t="n">
        <v>-47.66</v>
      </c>
    </row>
    <row r="6">
      <c r="A6" t="n">
        <v>2</v>
      </c>
      <c r="B6" t="inlineStr">
        <is>
          <t>ch02</t>
        </is>
      </c>
      <c r="C6" t="n">
        <v>-41.73</v>
      </c>
      <c r="D6" t="n">
        <v>-43.71</v>
      </c>
      <c r="E6" t="n">
        <v>-44.47</v>
      </c>
      <c r="F6" t="n">
        <v>-46.44</v>
      </c>
      <c r="G6" t="n">
        <v>-47.62</v>
      </c>
      <c r="H6" t="n">
        <v>-49.59</v>
      </c>
    </row>
    <row r="7">
      <c r="A7" t="n">
        <v>2</v>
      </c>
      <c r="B7" t="inlineStr">
        <is>
          <t>ch03</t>
        </is>
      </c>
      <c r="C7" t="n">
        <v>-39.96</v>
      </c>
      <c r="D7" t="n">
        <v>-42.93</v>
      </c>
      <c r="E7" t="n">
        <v>-42.69</v>
      </c>
      <c r="F7" t="n">
        <v>-44.67</v>
      </c>
      <c r="G7" t="n">
        <v>-45.72</v>
      </c>
      <c r="H7" t="n">
        <v>-50</v>
      </c>
    </row>
    <row r="8">
      <c r="A8" t="n">
        <v>3</v>
      </c>
      <c r="B8" t="inlineStr">
        <is>
          <t>ch01</t>
        </is>
      </c>
      <c r="C8" t="n">
        <v>-41.95</v>
      </c>
      <c r="D8" t="n">
        <v>-40.41</v>
      </c>
      <c r="E8" t="n">
        <v>-44.01</v>
      </c>
      <c r="F8" t="n">
        <v>-43.07</v>
      </c>
      <c r="G8" t="n">
        <v>-48.48</v>
      </c>
      <c r="H8" t="n">
        <v>-46.4</v>
      </c>
    </row>
    <row r="9">
      <c r="A9" t="n">
        <v>3</v>
      </c>
      <c r="B9" t="inlineStr">
        <is>
          <t>ch02</t>
        </is>
      </c>
      <c r="C9" t="n">
        <v>-41.27</v>
      </c>
      <c r="D9" t="n">
        <v>-43.09</v>
      </c>
      <c r="E9" t="n">
        <v>-44.4</v>
      </c>
      <c r="F9" t="n">
        <v>-45.93</v>
      </c>
      <c r="G9" t="n">
        <v>-46.99</v>
      </c>
      <c r="H9" t="n">
        <v>-49.3</v>
      </c>
    </row>
    <row r="10">
      <c r="A10" t="n">
        <v>3</v>
      </c>
      <c r="B10" t="inlineStr">
        <is>
          <t>ch03</t>
        </is>
      </c>
      <c r="C10" t="n">
        <v>-41.56</v>
      </c>
      <c r="D10" t="n">
        <v>-45.46</v>
      </c>
      <c r="E10" t="n">
        <v>-44.98</v>
      </c>
      <c r="F10" t="n">
        <v>-47.42</v>
      </c>
      <c r="G10" t="n">
        <v>-46.71</v>
      </c>
      <c r="H10" t="n">
        <v>-52.15</v>
      </c>
    </row>
    <row r="11">
      <c r="A11" t="n">
        <v>4</v>
      </c>
      <c r="B11" t="inlineStr">
        <is>
          <t>ch01</t>
        </is>
      </c>
      <c r="C11" t="n">
        <v>-41.49</v>
      </c>
      <c r="D11" t="n">
        <v>-41.19</v>
      </c>
      <c r="E11" t="n">
        <v>-43.62</v>
      </c>
      <c r="F11" t="n">
        <v>-43.52</v>
      </c>
      <c r="G11" t="n">
        <v>-47.93</v>
      </c>
      <c r="H11" t="n">
        <v>-47.52</v>
      </c>
    </row>
    <row r="12">
      <c r="A12" t="n">
        <v>4</v>
      </c>
      <c r="B12" t="inlineStr">
        <is>
          <t>ch02</t>
        </is>
      </c>
      <c r="C12" t="n">
        <v>-40.31</v>
      </c>
      <c r="D12" t="n">
        <v>-42.48</v>
      </c>
      <c r="E12" t="n">
        <v>-42.8</v>
      </c>
      <c r="F12" t="n">
        <v>-44.87</v>
      </c>
      <c r="G12" t="n">
        <v>-46.23</v>
      </c>
      <c r="H12" t="n">
        <v>-48.77</v>
      </c>
    </row>
    <row r="13">
      <c r="A13" t="n">
        <v>4</v>
      </c>
      <c r="B13" t="inlineStr">
        <is>
          <t>ch03</t>
        </is>
      </c>
      <c r="C13" t="n">
        <v>-39.19</v>
      </c>
      <c r="D13" t="n">
        <v>-39.66</v>
      </c>
      <c r="E13" t="n">
        <v>-41.53</v>
      </c>
      <c r="F13" t="n">
        <v>-41.81</v>
      </c>
      <c r="G13" t="n">
        <v>-45.04</v>
      </c>
      <c r="H13" t="n">
        <v>-45.88</v>
      </c>
    </row>
    <row r="14">
      <c r="A14" t="n">
        <v>7</v>
      </c>
      <c r="B14" t="inlineStr">
        <is>
          <t>ch01</t>
        </is>
      </c>
      <c r="C14" t="n">
        <v>-48.92</v>
      </c>
      <c r="D14" t="n">
        <v>-49.02</v>
      </c>
      <c r="E14" t="n">
        <v>-51.55</v>
      </c>
      <c r="F14" t="n">
        <v>-52.22</v>
      </c>
      <c r="G14" t="n">
        <v>-54.69</v>
      </c>
      <c r="H14" t="n">
        <v>-54.67</v>
      </c>
    </row>
    <row r="15">
      <c r="A15" t="n">
        <v>7</v>
      </c>
      <c r="B15" t="inlineStr">
        <is>
          <t>ch02</t>
        </is>
      </c>
      <c r="C15" t="n">
        <v>-46.96</v>
      </c>
      <c r="D15" t="n">
        <v>-46.38</v>
      </c>
      <c r="E15" t="n">
        <v>-49.51</v>
      </c>
      <c r="F15" t="n">
        <v>-48.86</v>
      </c>
      <c r="G15" t="n">
        <v>-53.25</v>
      </c>
      <c r="H15" t="n">
        <v>-52.6</v>
      </c>
    </row>
    <row r="16">
      <c r="A16" t="n">
        <v>7</v>
      </c>
      <c r="B16" t="inlineStr">
        <is>
          <t>ch03</t>
        </is>
      </c>
      <c r="C16" t="n">
        <v>-44.87</v>
      </c>
      <c r="D16" t="n">
        <v>-45.72</v>
      </c>
      <c r="E16" t="n">
        <v>-47.19</v>
      </c>
      <c r="F16" t="n">
        <v>-47.89</v>
      </c>
      <c r="G16" t="n">
        <v>-51.13</v>
      </c>
      <c r="H16" t="n">
        <v>-52.07</v>
      </c>
    </row>
    <row r="17">
      <c r="A17" t="n">
        <v>25</v>
      </c>
      <c r="B17" t="inlineStr">
        <is>
          <t>ch01</t>
        </is>
      </c>
      <c r="C17" t="n">
        <v>-42.43</v>
      </c>
      <c r="D17" t="n">
        <v>-42.64</v>
      </c>
      <c r="E17" t="n">
        <v>-44.51</v>
      </c>
      <c r="F17" t="n">
        <v>-45.63</v>
      </c>
      <c r="G17" t="n">
        <v>-49.03</v>
      </c>
      <c r="H17" t="n">
        <v>-48.67</v>
      </c>
    </row>
    <row r="18">
      <c r="A18" t="n">
        <v>25</v>
      </c>
      <c r="B18" t="inlineStr">
        <is>
          <t>ch02</t>
        </is>
      </c>
      <c r="C18" t="n">
        <v>-41.9</v>
      </c>
      <c r="D18" t="n">
        <v>-44.54</v>
      </c>
      <c r="E18" t="n">
        <v>-44.79</v>
      </c>
      <c r="F18" t="n">
        <v>-47.27</v>
      </c>
      <c r="G18" t="n">
        <v>-47.81</v>
      </c>
      <c r="H18" t="n">
        <v>-50.81</v>
      </c>
    </row>
    <row r="19">
      <c r="A19" t="n">
        <v>25</v>
      </c>
      <c r="B19" t="inlineStr">
        <is>
          <t>ch03</t>
        </is>
      </c>
      <c r="C19" t="n">
        <v>-40.98</v>
      </c>
      <c r="D19" t="n">
        <v>-43.88</v>
      </c>
      <c r="E19" t="n">
        <v>-43.63</v>
      </c>
      <c r="F19" t="n">
        <v>-45.12</v>
      </c>
      <c r="G19" t="n">
        <v>-46.97</v>
      </c>
      <c r="H19" t="n">
        <v>-51.27</v>
      </c>
    </row>
    <row r="20">
      <c r="A20" t="n">
        <v>66</v>
      </c>
      <c r="B20" t="inlineStr">
        <is>
          <t>ch01</t>
        </is>
      </c>
      <c r="C20" t="n">
        <v>-41.18</v>
      </c>
      <c r="D20" t="n">
        <v>-40.75</v>
      </c>
      <c r="E20" t="n">
        <v>-43.24</v>
      </c>
      <c r="F20" t="n">
        <v>-43.02</v>
      </c>
      <c r="G20" t="n">
        <v>-47.57</v>
      </c>
      <c r="H20" t="n">
        <v>-46.92</v>
      </c>
    </row>
    <row r="21">
      <c r="A21" t="n">
        <v>66</v>
      </c>
      <c r="B21" t="inlineStr">
        <is>
          <t>ch02</t>
        </is>
      </c>
      <c r="C21" t="n">
        <v>-39.58</v>
      </c>
      <c r="D21" t="n">
        <v>-40.13</v>
      </c>
      <c r="E21" t="n">
        <v>-42.03</v>
      </c>
      <c r="F21" t="n">
        <v>-42.52</v>
      </c>
      <c r="G21" t="n">
        <v>-45.6</v>
      </c>
      <c r="H21" t="n">
        <v>-46.16</v>
      </c>
    </row>
    <row r="22">
      <c r="A22" t="n">
        <v>66</v>
      </c>
      <c r="B22" t="inlineStr">
        <is>
          <t>ch03</t>
        </is>
      </c>
      <c r="C22" t="n">
        <v>-39.5</v>
      </c>
      <c r="D22" t="n">
        <v>-43.63</v>
      </c>
      <c r="E22" t="n">
        <v>-42.14</v>
      </c>
      <c r="F22" t="n">
        <v>-46.14</v>
      </c>
      <c r="G22" t="n">
        <v>-45.11</v>
      </c>
      <c r="H22" t="n">
        <v>-49.74</v>
      </c>
    </row>
    <row r="23">
      <c r="A23" t="n">
        <v>38</v>
      </c>
      <c r="B23" t="inlineStr">
        <is>
          <t>ch01</t>
        </is>
      </c>
      <c r="C23" t="n">
        <v>-43.89</v>
      </c>
      <c r="D23" t="n">
        <v>-43.29</v>
      </c>
      <c r="E23" t="n">
        <v>-49.28</v>
      </c>
      <c r="F23" t="n">
        <v>-48.55</v>
      </c>
      <c r="G23" t="n">
        <v>-50.66</v>
      </c>
      <c r="H23" t="n">
        <v>-49.94</v>
      </c>
    </row>
    <row r="24">
      <c r="A24" t="n">
        <v>38</v>
      </c>
      <c r="B24" t="inlineStr">
        <is>
          <t>ch02</t>
        </is>
      </c>
      <c r="C24" t="n">
        <v>-43.99</v>
      </c>
      <c r="D24" t="n">
        <v>-43.82</v>
      </c>
      <c r="E24" t="n">
        <v>-49.04</v>
      </c>
      <c r="F24" t="n">
        <v>-49.24</v>
      </c>
      <c r="G24" t="n">
        <v>-50.69</v>
      </c>
      <c r="H24" t="n">
        <v>-50.62</v>
      </c>
    </row>
    <row r="25">
      <c r="A25" t="n">
        <v>38</v>
      </c>
      <c r="B25" t="inlineStr">
        <is>
          <t>ch03</t>
        </is>
      </c>
      <c r="C25" t="n">
        <v>-42.5</v>
      </c>
      <c r="D25" t="n">
        <v>-42.67</v>
      </c>
      <c r="E25" t="n">
        <v>-47.82</v>
      </c>
      <c r="F25" t="n">
        <v>-48.3</v>
      </c>
      <c r="G25" t="n">
        <v>-49.25</v>
      </c>
      <c r="H25" t="n">
        <v>-49.4</v>
      </c>
    </row>
    <row r="26">
      <c r="A26" t="n">
        <v>39</v>
      </c>
      <c r="B26" t="inlineStr">
        <is>
          <t>ch01</t>
        </is>
      </c>
      <c r="C26" t="n">
        <v>-42</v>
      </c>
      <c r="D26" t="n">
        <v>-43.72</v>
      </c>
      <c r="E26" t="n">
        <v>-48.92</v>
      </c>
      <c r="F26" t="n">
        <v>-50.25</v>
      </c>
      <c r="G26" t="n">
        <v>-49.49</v>
      </c>
      <c r="H26" t="n">
        <v>-51.86</v>
      </c>
    </row>
    <row r="27">
      <c r="A27" t="n">
        <v>39</v>
      </c>
      <c r="B27" t="inlineStr">
        <is>
          <t>ch02</t>
        </is>
      </c>
      <c r="C27" t="n">
        <v>-41.11</v>
      </c>
      <c r="D27" t="n">
        <v>-41.35</v>
      </c>
      <c r="E27" t="n">
        <v>-47.97</v>
      </c>
      <c r="F27" t="n">
        <v>-47.91</v>
      </c>
      <c r="G27" t="n">
        <v>-48.18</v>
      </c>
      <c r="H27" t="n">
        <v>-48.82</v>
      </c>
    </row>
    <row r="28">
      <c r="A28" t="n">
        <v>39</v>
      </c>
      <c r="B28" t="inlineStr">
        <is>
          <t>ch03</t>
        </is>
      </c>
      <c r="C28" t="n">
        <v>-40.76</v>
      </c>
      <c r="D28" t="n">
        <v>-41.86</v>
      </c>
      <c r="E28" t="n">
        <v>-47.02</v>
      </c>
      <c r="F28" t="n">
        <v>-47.6</v>
      </c>
      <c r="G28" t="n">
        <v>-47.67</v>
      </c>
      <c r="H28" t="n">
        <v>-48.77</v>
      </c>
    </row>
    <row r="29">
      <c r="A29" t="n">
        <v>40</v>
      </c>
      <c r="B29" t="inlineStr">
        <is>
          <t>ch01</t>
        </is>
      </c>
      <c r="C29" t="n">
        <v>-41.56</v>
      </c>
      <c r="D29" t="n">
        <v>-42.4</v>
      </c>
      <c r="E29" t="n">
        <v>-48.27</v>
      </c>
      <c r="F29" t="n">
        <v>-49.11</v>
      </c>
      <c r="G29" t="n">
        <v>-48.9</v>
      </c>
      <c r="H29" t="n">
        <v>-49.84</v>
      </c>
    </row>
    <row r="30">
      <c r="A30" t="n">
        <v>40</v>
      </c>
      <c r="B30" t="inlineStr">
        <is>
          <t>ch02</t>
        </is>
      </c>
      <c r="C30" t="n">
        <v>-43.21</v>
      </c>
      <c r="D30" t="n">
        <v>-44.5</v>
      </c>
      <c r="E30" t="n">
        <v>-49.42</v>
      </c>
      <c r="F30" t="n">
        <v>-50.2</v>
      </c>
      <c r="G30" t="n">
        <v>-50.28</v>
      </c>
      <c r="H30" t="n">
        <v>-51.91</v>
      </c>
    </row>
    <row r="31">
      <c r="A31" t="n">
        <v>40</v>
      </c>
      <c r="B31" t="inlineStr">
        <is>
          <t>ch03</t>
        </is>
      </c>
      <c r="C31" t="n">
        <v>-42.85</v>
      </c>
      <c r="D31" t="n">
        <v>-45.15</v>
      </c>
      <c r="E31" t="n">
        <v>-49.48</v>
      </c>
      <c r="F31" t="n">
        <v>-50.74</v>
      </c>
      <c r="G31" t="n">
        <v>-50.47</v>
      </c>
      <c r="H31" t="n">
        <v>-52.53</v>
      </c>
    </row>
    <row r="32">
      <c r="A32" t="n">
        <v>41</v>
      </c>
      <c r="B32" t="inlineStr">
        <is>
          <t>ch01</t>
        </is>
      </c>
      <c r="C32" t="n">
        <v>-42.51</v>
      </c>
      <c r="D32" t="n">
        <v>-40.55</v>
      </c>
      <c r="E32" t="n">
        <v>-47.8</v>
      </c>
      <c r="F32" t="n">
        <v>-46.28</v>
      </c>
      <c r="G32" t="n">
        <v>-48.79</v>
      </c>
      <c r="H32" t="n">
        <v>-47.24</v>
      </c>
    </row>
    <row r="33">
      <c r="A33" t="n">
        <v>41</v>
      </c>
      <c r="B33" t="inlineStr">
        <is>
          <t>ch02</t>
        </is>
      </c>
      <c r="C33" t="n">
        <v>-44.39</v>
      </c>
      <c r="D33" t="n">
        <v>-44.18</v>
      </c>
      <c r="E33" t="n">
        <v>-49.7</v>
      </c>
      <c r="F33" t="n">
        <v>-49.3</v>
      </c>
      <c r="G33" t="n">
        <v>-51.31</v>
      </c>
      <c r="H33" t="n">
        <v>-51.06</v>
      </c>
    </row>
    <row r="34">
      <c r="A34" t="n">
        <v>41</v>
      </c>
      <c r="B34" t="inlineStr">
        <is>
          <t>ch03</t>
        </is>
      </c>
      <c r="C34" t="n">
        <v>-41.23</v>
      </c>
      <c r="D34" t="n">
        <v>-42.08</v>
      </c>
      <c r="E34" t="n">
        <v>-46.96</v>
      </c>
      <c r="F34" t="n">
        <v>-47.68</v>
      </c>
      <c r="G34" t="n">
        <v>-47.9</v>
      </c>
      <c r="H34" t="n">
        <v>-48.48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0.55</v>
      </c>
      <c r="C2" t="n">
        <v>0.8100000000000001</v>
      </c>
      <c r="D2" t="n">
        <v>0.62</v>
      </c>
    </row>
    <row r="3">
      <c r="A3" t="n">
        <v>2</v>
      </c>
      <c r="B3" t="n">
        <v>0.67</v>
      </c>
      <c r="C3" t="n">
        <v>0.78</v>
      </c>
      <c r="D3" t="n">
        <v>0.66</v>
      </c>
    </row>
    <row r="4">
      <c r="A4" t="n">
        <v>3</v>
      </c>
      <c r="B4" t="n">
        <v>1.01</v>
      </c>
      <c r="C4" t="n">
        <v>0.6899999999999999</v>
      </c>
      <c r="D4" t="n">
        <v>0.9</v>
      </c>
    </row>
    <row r="5">
      <c r="A5" t="n">
        <v>4</v>
      </c>
      <c r="B5" t="n">
        <v>0.99</v>
      </c>
      <c r="C5" t="n">
        <v>1.03</v>
      </c>
      <c r="D5" t="n">
        <v>0.87</v>
      </c>
    </row>
    <row r="6">
      <c r="A6" t="n">
        <v>7</v>
      </c>
      <c r="B6" t="n">
        <v>1.06</v>
      </c>
      <c r="C6" t="n">
        <v>1.3</v>
      </c>
      <c r="D6" t="n">
        <v>1.15</v>
      </c>
    </row>
    <row r="7">
      <c r="A7" t="n">
        <v>25</v>
      </c>
      <c r="B7" t="n">
        <v>0.53</v>
      </c>
      <c r="C7" t="n">
        <v>0.6899999999999999</v>
      </c>
      <c r="D7" t="n">
        <v>1.2</v>
      </c>
    </row>
    <row r="8">
      <c r="A8" t="n">
        <v>66</v>
      </c>
      <c r="B8" t="n">
        <v>0.84</v>
      </c>
      <c r="C8" t="n">
        <v>0.73</v>
      </c>
      <c r="D8" t="n">
        <v>1.26</v>
      </c>
    </row>
    <row r="9">
      <c r="A9" t="n">
        <v>38</v>
      </c>
      <c r="B9" t="n">
        <v>1.12</v>
      </c>
      <c r="C9" t="n">
        <v>1.16</v>
      </c>
      <c r="D9" t="n">
        <v>1.12</v>
      </c>
    </row>
    <row r="10">
      <c r="A10" t="n">
        <v>39</v>
      </c>
      <c r="B10" t="n">
        <v>0.68</v>
      </c>
      <c r="C10" t="n">
        <v>0.6</v>
      </c>
      <c r="D10" t="n">
        <v>0.84</v>
      </c>
    </row>
    <row r="11">
      <c r="A11" t="n">
        <v>40</v>
      </c>
      <c r="B11" t="n">
        <v>1.13</v>
      </c>
      <c r="C11" t="n">
        <v>1.02</v>
      </c>
      <c r="D11" t="n">
        <v>1.19</v>
      </c>
    </row>
    <row r="12">
      <c r="A12" t="n">
        <v>41</v>
      </c>
      <c r="B12" t="n">
        <v>2.28</v>
      </c>
      <c r="C12" t="n">
        <v>1.11</v>
      </c>
      <c r="D12" t="n">
        <v>1.38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0.79</v>
      </c>
      <c r="C2" t="n">
        <v>1.06</v>
      </c>
      <c r="D2" t="n">
        <v>0.85</v>
      </c>
    </row>
    <row r="3">
      <c r="A3" t="n">
        <v>2</v>
      </c>
      <c r="B3" t="n">
        <v>0.88</v>
      </c>
      <c r="C3" t="n">
        <v>0.9399999999999999</v>
      </c>
      <c r="D3" t="n">
        <v>1.13</v>
      </c>
    </row>
    <row r="4">
      <c r="A4" t="n">
        <v>3</v>
      </c>
      <c r="B4" t="n">
        <v>1.02</v>
      </c>
      <c r="C4" t="n">
        <v>0.86</v>
      </c>
      <c r="D4" t="n">
        <v>1.02</v>
      </c>
    </row>
    <row r="5">
      <c r="A5" t="n">
        <v>4</v>
      </c>
      <c r="B5" t="n">
        <v>1.11</v>
      </c>
      <c r="C5" t="n">
        <v>0.97</v>
      </c>
      <c r="D5" t="n">
        <v>1.04</v>
      </c>
    </row>
    <row r="6">
      <c r="A6" t="n">
        <v>7</v>
      </c>
      <c r="B6" t="n">
        <v>1.33</v>
      </c>
      <c r="C6" t="n">
        <v>1.34</v>
      </c>
      <c r="D6" t="n">
        <v>1.24</v>
      </c>
    </row>
    <row r="7">
      <c r="A7" t="n">
        <v>25</v>
      </c>
      <c r="B7" t="n">
        <v>0.82</v>
      </c>
      <c r="C7" t="n">
        <v>0.91</v>
      </c>
      <c r="D7" t="n">
        <v>1.35</v>
      </c>
    </row>
    <row r="8">
      <c r="A8" t="n">
        <v>66</v>
      </c>
      <c r="B8" t="n">
        <v>1.03</v>
      </c>
      <c r="C8" t="n">
        <v>1.02</v>
      </c>
      <c r="D8" t="n">
        <v>1.28</v>
      </c>
    </row>
    <row r="9">
      <c r="A9" t="n">
        <v>38</v>
      </c>
      <c r="B9" t="n">
        <v>1.42</v>
      </c>
      <c r="C9" t="n">
        <v>1.57</v>
      </c>
      <c r="D9" t="n">
        <v>1.43</v>
      </c>
    </row>
    <row r="10">
      <c r="A10" t="n">
        <v>39</v>
      </c>
      <c r="B10" t="n">
        <v>0.89</v>
      </c>
      <c r="C10" t="n">
        <v>0.88</v>
      </c>
      <c r="D10" t="n">
        <v>1.32</v>
      </c>
    </row>
    <row r="11">
      <c r="A11" t="n">
        <v>40</v>
      </c>
      <c r="B11" t="n">
        <v>1.36</v>
      </c>
      <c r="C11" t="n">
        <v>1.27</v>
      </c>
      <c r="D11" t="n">
        <v>1.27</v>
      </c>
    </row>
    <row r="12">
      <c r="A12" t="n">
        <v>41</v>
      </c>
      <c r="B12" t="n">
        <v>1.57</v>
      </c>
      <c r="C12" t="n">
        <v>1.44</v>
      </c>
      <c r="D12" t="n">
        <v>1.39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0.85</v>
      </c>
      <c r="C2" t="n">
        <v>1.15</v>
      </c>
      <c r="D2" t="n">
        <v>0.95</v>
      </c>
    </row>
    <row r="3">
      <c r="A3" t="n">
        <v>2</v>
      </c>
      <c r="B3" t="n">
        <v>0.9</v>
      </c>
      <c r="C3" t="n">
        <v>0.91</v>
      </c>
      <c r="D3" t="n">
        <v>0.63</v>
      </c>
    </row>
    <row r="4">
      <c r="A4" t="n">
        <v>3</v>
      </c>
      <c r="B4" t="n">
        <v>1.34</v>
      </c>
      <c r="C4" t="n">
        <v>0.95</v>
      </c>
      <c r="D4" t="n">
        <v>1.13</v>
      </c>
    </row>
    <row r="5">
      <c r="A5" t="n">
        <v>4</v>
      </c>
      <c r="B5" t="n">
        <v>1.27</v>
      </c>
      <c r="C5" t="n">
        <v>1.43</v>
      </c>
      <c r="D5" t="n">
        <v>1.14</v>
      </c>
    </row>
    <row r="6">
      <c r="A6" t="n">
        <v>7</v>
      </c>
      <c r="B6" t="n">
        <v>1.47</v>
      </c>
      <c r="C6" t="n">
        <v>1.78</v>
      </c>
      <c r="D6" t="n">
        <v>1.65</v>
      </c>
    </row>
    <row r="7">
      <c r="A7" t="n">
        <v>25</v>
      </c>
      <c r="B7" t="n">
        <v>0.98</v>
      </c>
      <c r="C7" t="n">
        <v>0.74</v>
      </c>
      <c r="D7" t="n">
        <v>1.21</v>
      </c>
    </row>
    <row r="8">
      <c r="A8" t="n">
        <v>66</v>
      </c>
      <c r="B8" t="n">
        <v>1.33</v>
      </c>
      <c r="C8" t="n">
        <v>1.06</v>
      </c>
      <c r="D8" t="n">
        <v>1.68</v>
      </c>
    </row>
    <row r="9">
      <c r="A9" t="n">
        <v>38</v>
      </c>
      <c r="B9" t="n">
        <v>1.7</v>
      </c>
      <c r="C9" t="n">
        <v>1.51</v>
      </c>
      <c r="D9" t="n">
        <v>1.4</v>
      </c>
    </row>
    <row r="10">
      <c r="A10" t="n">
        <v>39</v>
      </c>
      <c r="B10" t="n">
        <v>1.07</v>
      </c>
      <c r="C10" t="n">
        <v>0.92</v>
      </c>
      <c r="D10" t="n">
        <v>1.09</v>
      </c>
    </row>
    <row r="11">
      <c r="A11" t="n">
        <v>40</v>
      </c>
      <c r="B11" t="n">
        <v>1.51</v>
      </c>
      <c r="C11" t="n">
        <v>1.5</v>
      </c>
      <c r="D11" t="n">
        <v>1.55</v>
      </c>
    </row>
    <row r="12">
      <c r="A12" t="n">
        <v>41</v>
      </c>
      <c r="B12" t="n">
        <v>2.2</v>
      </c>
      <c r="C12" t="n">
        <v>1.62</v>
      </c>
      <c r="D12" t="n">
        <v>1.48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1.16</v>
      </c>
      <c r="C2" t="n">
        <v>1.29</v>
      </c>
      <c r="D2" t="n">
        <v>0.9399999999999999</v>
      </c>
    </row>
    <row r="3">
      <c r="A3" t="n">
        <v>2</v>
      </c>
      <c r="B3" t="n">
        <v>1.03</v>
      </c>
      <c r="C3" t="n">
        <v>1.12</v>
      </c>
      <c r="D3" t="n">
        <v>1.32</v>
      </c>
    </row>
    <row r="4">
      <c r="A4" t="n">
        <v>3</v>
      </c>
      <c r="B4" t="n">
        <v>1.4</v>
      </c>
      <c r="C4" t="n">
        <v>1.03</v>
      </c>
      <c r="D4" t="n">
        <v>1.01</v>
      </c>
    </row>
    <row r="5">
      <c r="A5" t="n">
        <v>4</v>
      </c>
      <c r="B5" t="n">
        <v>1.13</v>
      </c>
      <c r="C5" t="n">
        <v>0.9</v>
      </c>
      <c r="D5" t="n">
        <v>1.16</v>
      </c>
    </row>
    <row r="6">
      <c r="A6" t="n">
        <v>7</v>
      </c>
      <c r="B6" t="n">
        <v>1.9</v>
      </c>
      <c r="C6" t="n">
        <v>1.55</v>
      </c>
      <c r="D6" t="n">
        <v>1.66</v>
      </c>
    </row>
    <row r="7">
      <c r="A7" t="n">
        <v>25</v>
      </c>
      <c r="B7" t="n">
        <v>1.02</v>
      </c>
      <c r="C7" t="n">
        <v>1.02</v>
      </c>
      <c r="D7" t="n">
        <v>1.76</v>
      </c>
    </row>
    <row r="8">
      <c r="A8" t="n">
        <v>66</v>
      </c>
      <c r="B8" t="n">
        <v>1.28</v>
      </c>
      <c r="C8" t="n">
        <v>1.2</v>
      </c>
      <c r="D8" t="n">
        <v>1.49</v>
      </c>
    </row>
    <row r="9">
      <c r="A9" t="n">
        <v>38</v>
      </c>
      <c r="B9" t="n">
        <v>1.71</v>
      </c>
      <c r="C9" t="n">
        <v>1.78</v>
      </c>
      <c r="D9" t="n">
        <v>1.8</v>
      </c>
    </row>
    <row r="10">
      <c r="A10" t="n">
        <v>39</v>
      </c>
      <c r="B10" t="n">
        <v>1.43</v>
      </c>
      <c r="C10" t="n">
        <v>1.26</v>
      </c>
      <c r="D10" t="n">
        <v>1.42</v>
      </c>
    </row>
    <row r="11">
      <c r="A11" t="n">
        <v>40</v>
      </c>
      <c r="B11" t="n">
        <v>1.27</v>
      </c>
      <c r="C11" t="n">
        <v>1.34</v>
      </c>
      <c r="D11" t="n">
        <v>1.44</v>
      </c>
    </row>
    <row r="12">
      <c r="A12" t="n">
        <v>41</v>
      </c>
      <c r="B12" t="n">
        <v>1.93</v>
      </c>
      <c r="C12" t="n">
        <v>1.81</v>
      </c>
      <c r="D12" t="n">
        <v>1.74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24.53</v>
      </c>
      <c r="C2" t="n">
        <v>24.44</v>
      </c>
      <c r="D2" t="n">
        <v>24.52</v>
      </c>
    </row>
    <row r="3">
      <c r="A3" t="n">
        <v>2</v>
      </c>
      <c r="B3" t="n">
        <v>24.53</v>
      </c>
      <c r="C3" t="n">
        <v>24.64</v>
      </c>
      <c r="D3" t="n">
        <v>24.5</v>
      </c>
    </row>
    <row r="4">
      <c r="A4" t="n">
        <v>3</v>
      </c>
      <c r="B4" t="n">
        <v>24.68</v>
      </c>
      <c r="C4" t="n">
        <v>24.61</v>
      </c>
      <c r="D4" t="n">
        <v>24.69</v>
      </c>
    </row>
    <row r="5">
      <c r="A5" t="n">
        <v>4</v>
      </c>
      <c r="B5" t="n">
        <v>24.07</v>
      </c>
      <c r="C5" t="n">
        <v>24.1</v>
      </c>
      <c r="D5" t="n">
        <v>24.16</v>
      </c>
    </row>
    <row r="6">
      <c r="A6" t="n">
        <v>7</v>
      </c>
      <c r="B6" t="n">
        <v>24.67</v>
      </c>
      <c r="C6" t="n">
        <v>24.71</v>
      </c>
      <c r="D6" t="n">
        <v>24.74</v>
      </c>
    </row>
    <row r="7">
      <c r="A7" t="n">
        <v>25</v>
      </c>
      <c r="B7" t="n">
        <v>24.53</v>
      </c>
      <c r="C7" t="n">
        <v>21.24</v>
      </c>
      <c r="D7" t="n">
        <v>24.44</v>
      </c>
    </row>
    <row r="8">
      <c r="A8" t="n">
        <v>66</v>
      </c>
      <c r="B8" t="n">
        <v>24.39</v>
      </c>
      <c r="C8" t="n">
        <v>24.45</v>
      </c>
      <c r="D8" t="n">
        <v>24.52</v>
      </c>
    </row>
    <row r="9">
      <c r="A9" t="n">
        <v>38</v>
      </c>
      <c r="B9" t="n">
        <v>26.07</v>
      </c>
      <c r="C9" t="n">
        <v>26.19</v>
      </c>
      <c r="D9" t="n">
        <v>26.24</v>
      </c>
    </row>
    <row r="10">
      <c r="A10" t="n">
        <v>39</v>
      </c>
      <c r="B10" t="n">
        <v>24.56</v>
      </c>
      <c r="C10" t="n">
        <v>24.68</v>
      </c>
      <c r="D10" t="n">
        <v>24.6</v>
      </c>
    </row>
    <row r="11">
      <c r="A11" t="n">
        <v>40</v>
      </c>
      <c r="B11" t="n">
        <v>24.66</v>
      </c>
      <c r="C11" t="n">
        <v>24.58</v>
      </c>
      <c r="D11" t="n">
        <v>24.82</v>
      </c>
    </row>
    <row r="12">
      <c r="A12" t="n">
        <v>41</v>
      </c>
      <c r="B12" t="n">
        <v>26.34</v>
      </c>
      <c r="C12" t="n">
        <v>26.19</v>
      </c>
      <c r="D12" t="n">
        <v>26.2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1.36</v>
      </c>
      <c r="C2" t="n">
        <v>1.28</v>
      </c>
      <c r="D2" t="n">
        <v>0.76</v>
      </c>
    </row>
    <row r="3">
      <c r="A3" t="n">
        <v>2</v>
      </c>
      <c r="B3" t="n">
        <v>0.65</v>
      </c>
      <c r="C3" t="n">
        <v>0.84</v>
      </c>
      <c r="D3" t="n">
        <v>0.63</v>
      </c>
    </row>
    <row r="4">
      <c r="A4" t="n">
        <v>3</v>
      </c>
      <c r="B4" t="n">
        <v>1.21</v>
      </c>
      <c r="C4" t="n">
        <v>0.8100000000000001</v>
      </c>
      <c r="D4" t="n">
        <v>0.87</v>
      </c>
    </row>
    <row r="5">
      <c r="A5" t="n">
        <v>4</v>
      </c>
      <c r="B5" t="n">
        <v>1.17</v>
      </c>
      <c r="C5" t="n">
        <v>1</v>
      </c>
      <c r="D5" t="n">
        <v>0.8</v>
      </c>
    </row>
    <row r="6">
      <c r="A6" t="n">
        <v>7</v>
      </c>
      <c r="B6" t="n">
        <v>1.83</v>
      </c>
      <c r="C6" t="n">
        <v>2.02</v>
      </c>
      <c r="D6" t="n">
        <v>1.88</v>
      </c>
    </row>
    <row r="7">
      <c r="A7" t="n">
        <v>25</v>
      </c>
      <c r="B7" t="n">
        <v>1.07</v>
      </c>
      <c r="C7" t="n">
        <v>0.82</v>
      </c>
      <c r="D7" t="n">
        <v>1.48</v>
      </c>
    </row>
    <row r="8">
      <c r="A8" t="n">
        <v>66</v>
      </c>
      <c r="B8" t="n">
        <v>1.16</v>
      </c>
      <c r="C8" t="n">
        <v>0.85</v>
      </c>
      <c r="D8" t="n">
        <v>1.71</v>
      </c>
    </row>
    <row r="9">
      <c r="A9" t="n">
        <v>38</v>
      </c>
      <c r="B9" t="n">
        <v>10.22</v>
      </c>
      <c r="C9" t="n">
        <v>10.3</v>
      </c>
      <c r="D9" t="n">
        <v>10.45</v>
      </c>
    </row>
    <row r="10">
      <c r="A10" t="n">
        <v>39</v>
      </c>
      <c r="B10" t="n">
        <v>10.33</v>
      </c>
      <c r="C10" t="n">
        <v>9.75</v>
      </c>
      <c r="D10" t="n">
        <v>9.85</v>
      </c>
    </row>
    <row r="11">
      <c r="A11" t="n">
        <v>40</v>
      </c>
      <c r="B11" t="n">
        <v>10.45</v>
      </c>
      <c r="C11" t="n">
        <v>10.19</v>
      </c>
      <c r="D11" t="n">
        <v>10.27</v>
      </c>
    </row>
    <row r="12">
      <c r="A12" t="n">
        <v>41</v>
      </c>
      <c r="B12" t="n">
        <v>10.35</v>
      </c>
      <c r="C12" t="n">
        <v>10.24</v>
      </c>
      <c r="D12" t="n">
        <v>10.34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1.18</v>
      </c>
      <c r="C2" t="n">
        <v>1.18</v>
      </c>
      <c r="D2" t="n">
        <v>0.96</v>
      </c>
    </row>
    <row r="3">
      <c r="A3" t="n">
        <v>2</v>
      </c>
      <c r="B3" t="n">
        <v>1.07</v>
      </c>
      <c r="C3" t="n">
        <v>1.2</v>
      </c>
      <c r="D3" t="n">
        <v>1.39</v>
      </c>
    </row>
    <row r="4">
      <c r="A4" t="n">
        <v>3</v>
      </c>
      <c r="B4" t="n">
        <v>1.27</v>
      </c>
      <c r="C4" t="n">
        <v>1.15</v>
      </c>
      <c r="D4" t="n">
        <v>1.25</v>
      </c>
    </row>
    <row r="5">
      <c r="A5" t="n">
        <v>4</v>
      </c>
      <c r="B5" t="n">
        <v>1.27</v>
      </c>
      <c r="C5" t="n">
        <v>1.13</v>
      </c>
      <c r="D5" t="n">
        <v>1.4</v>
      </c>
    </row>
    <row r="6">
      <c r="A6" t="n">
        <v>7</v>
      </c>
      <c r="B6" t="n">
        <v>2.1</v>
      </c>
      <c r="C6" t="n">
        <v>1.69</v>
      </c>
      <c r="D6" t="n">
        <v>1.79</v>
      </c>
    </row>
    <row r="7">
      <c r="A7" t="n">
        <v>25</v>
      </c>
      <c r="B7" t="n">
        <v>1.08</v>
      </c>
      <c r="C7" t="n">
        <v>1.16</v>
      </c>
      <c r="D7" t="n">
        <v>1.78</v>
      </c>
    </row>
    <row r="8">
      <c r="A8" t="n">
        <v>66</v>
      </c>
      <c r="B8" t="n">
        <v>1.23</v>
      </c>
      <c r="C8" t="n">
        <v>1.32</v>
      </c>
      <c r="D8" t="n">
        <v>1.51</v>
      </c>
    </row>
    <row r="9">
      <c r="A9" t="n">
        <v>38</v>
      </c>
      <c r="B9" t="n">
        <v>9.869999999999999</v>
      </c>
      <c r="C9" t="n">
        <v>10.21</v>
      </c>
      <c r="D9" t="n">
        <v>9.92</v>
      </c>
    </row>
    <row r="10">
      <c r="A10" t="n">
        <v>39</v>
      </c>
      <c r="B10" t="n">
        <v>9.880000000000001</v>
      </c>
      <c r="C10" t="n">
        <v>9.619999999999999</v>
      </c>
      <c r="D10" t="n">
        <v>10.14</v>
      </c>
    </row>
    <row r="11">
      <c r="A11" t="n">
        <v>40</v>
      </c>
      <c r="B11" t="n">
        <v>9.289999999999999</v>
      </c>
      <c r="C11" t="n">
        <v>9.359999999999999</v>
      </c>
      <c r="D11" t="n">
        <v>9.640000000000001</v>
      </c>
    </row>
    <row r="12">
      <c r="A12" t="n">
        <v>41</v>
      </c>
      <c r="B12" t="n">
        <v>10.12</v>
      </c>
      <c r="C12" t="n">
        <v>10.49</v>
      </c>
      <c r="D12" t="n">
        <v>9.93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1.27</v>
      </c>
      <c r="C2" t="n">
        <v>1.43</v>
      </c>
      <c r="D2" t="n">
        <v>1.26</v>
      </c>
    </row>
    <row r="3">
      <c r="A3" t="n">
        <v>2</v>
      </c>
      <c r="B3" t="n">
        <v>1.38</v>
      </c>
      <c r="C3" t="n">
        <v>1.35</v>
      </c>
      <c r="D3" t="n">
        <v>1.46</v>
      </c>
    </row>
    <row r="4">
      <c r="A4" t="n">
        <v>3</v>
      </c>
      <c r="B4" t="n">
        <v>1.62</v>
      </c>
      <c r="C4" t="n">
        <v>1.35</v>
      </c>
      <c r="D4" t="n">
        <v>1.23</v>
      </c>
    </row>
    <row r="5">
      <c r="A5" t="n">
        <v>4</v>
      </c>
      <c r="B5" t="n">
        <v>1.62</v>
      </c>
      <c r="C5" t="n">
        <v>1.54</v>
      </c>
      <c r="D5" t="n">
        <v>1.88</v>
      </c>
    </row>
    <row r="6">
      <c r="A6" t="n">
        <v>7</v>
      </c>
      <c r="B6" t="n">
        <v>0.87</v>
      </c>
      <c r="C6" t="n">
        <v>0.97</v>
      </c>
      <c r="D6" t="n">
        <v>1.14</v>
      </c>
    </row>
    <row r="7">
      <c r="A7" t="n">
        <v>25</v>
      </c>
      <c r="B7" t="n">
        <v>1.41</v>
      </c>
      <c r="C7" t="n">
        <v>1.29</v>
      </c>
      <c r="D7" t="n">
        <v>1.65</v>
      </c>
    </row>
    <row r="8">
      <c r="A8" t="n">
        <v>66</v>
      </c>
      <c r="B8" t="n">
        <v>1.61</v>
      </c>
      <c r="C8" t="n">
        <v>1.78</v>
      </c>
      <c r="D8" t="n">
        <v>1.52</v>
      </c>
    </row>
    <row r="9">
      <c r="A9" t="n">
        <v>38</v>
      </c>
      <c r="B9" t="n">
        <v>1.5</v>
      </c>
      <c r="C9" t="n">
        <v>1.49</v>
      </c>
      <c r="D9" t="n">
        <v>1.7</v>
      </c>
    </row>
    <row r="10">
      <c r="A10" t="n">
        <v>39</v>
      </c>
      <c r="B10" t="n">
        <v>1.19</v>
      </c>
      <c r="C10" t="n">
        <v>1.47</v>
      </c>
      <c r="D10" t="n">
        <v>1.57</v>
      </c>
    </row>
    <row r="11">
      <c r="A11" t="n">
        <v>40</v>
      </c>
      <c r="B11" t="n">
        <v>1.34</v>
      </c>
      <c r="C11" t="n">
        <v>1.2</v>
      </c>
      <c r="D11" t="n">
        <v>1.17</v>
      </c>
    </row>
    <row r="12">
      <c r="A12" t="n">
        <v>41</v>
      </c>
      <c r="B12" t="n">
        <v>1.78</v>
      </c>
      <c r="C12" t="n">
        <v>1.52</v>
      </c>
      <c r="D12" t="n">
        <v>1.86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23.55</v>
      </c>
      <c r="C2" t="n">
        <v>23.47</v>
      </c>
      <c r="D2" t="n">
        <v>23.45</v>
      </c>
    </row>
    <row r="3">
      <c r="A3" t="n">
        <v>2</v>
      </c>
      <c r="B3" t="n">
        <v>23.55</v>
      </c>
      <c r="C3" t="n">
        <v>23.59</v>
      </c>
      <c r="D3" t="n">
        <v>23.46</v>
      </c>
    </row>
    <row r="4">
      <c r="A4" t="n">
        <v>3</v>
      </c>
      <c r="B4" t="n">
        <v>23.61</v>
      </c>
      <c r="C4" t="n">
        <v>23.67</v>
      </c>
      <c r="D4" t="n">
        <v>23.69</v>
      </c>
    </row>
    <row r="5">
      <c r="A5" t="n">
        <v>4</v>
      </c>
      <c r="B5" t="n">
        <v>23.08</v>
      </c>
      <c r="C5" t="n">
        <v>23.08</v>
      </c>
      <c r="D5" t="n">
        <v>23.1</v>
      </c>
    </row>
    <row r="6">
      <c r="A6" t="n">
        <v>7</v>
      </c>
      <c r="B6" t="n">
        <v>23.73</v>
      </c>
      <c r="C6" t="n">
        <v>23.64</v>
      </c>
      <c r="D6" t="n">
        <v>23.71</v>
      </c>
    </row>
    <row r="7">
      <c r="A7" t="n">
        <v>25</v>
      </c>
      <c r="B7" t="n">
        <v>23.57</v>
      </c>
      <c r="C7" t="n">
        <v>20.7</v>
      </c>
      <c r="D7" t="n">
        <v>23.37</v>
      </c>
    </row>
    <row r="8">
      <c r="A8" t="n">
        <v>66</v>
      </c>
      <c r="B8" t="n">
        <v>23.31</v>
      </c>
      <c r="C8" t="n">
        <v>23.42</v>
      </c>
      <c r="D8" t="n">
        <v>23.52</v>
      </c>
    </row>
    <row r="9">
      <c r="A9" t="n">
        <v>38</v>
      </c>
      <c r="B9" t="n">
        <v>24.13</v>
      </c>
      <c r="C9" t="n">
        <v>24.12</v>
      </c>
      <c r="D9" t="n">
        <v>24.31</v>
      </c>
    </row>
    <row r="10">
      <c r="A10" t="n">
        <v>39</v>
      </c>
      <c r="B10" t="n">
        <v>23.6</v>
      </c>
      <c r="C10" t="n">
        <v>23.6</v>
      </c>
      <c r="D10" t="n">
        <v>23.64</v>
      </c>
    </row>
    <row r="11">
      <c r="A11" t="n">
        <v>40</v>
      </c>
      <c r="B11" t="n">
        <v>23.73</v>
      </c>
      <c r="C11" t="n">
        <v>23.65</v>
      </c>
      <c r="D11" t="n">
        <v>23.97</v>
      </c>
    </row>
    <row r="12">
      <c r="A12" t="n">
        <v>41</v>
      </c>
      <c r="B12" t="n">
        <v>24.32</v>
      </c>
      <c r="C12" t="n">
        <v>24.19</v>
      </c>
      <c r="D12" t="n">
        <v>24.14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</v>
      </c>
      <c r="C2" t="n">
        <v>23.59</v>
      </c>
      <c r="D2" t="n">
        <v>23.6</v>
      </c>
    </row>
    <row r="3">
      <c r="A3" t="n">
        <v>2</v>
      </c>
      <c r="B3" t="n">
        <v>23.73</v>
      </c>
      <c r="C3" t="n">
        <v>23.74</v>
      </c>
      <c r="D3" t="n">
        <v>23.6</v>
      </c>
    </row>
    <row r="4">
      <c r="A4" t="n">
        <v>3</v>
      </c>
      <c r="B4" t="n">
        <v>23.72</v>
      </c>
      <c r="C4" t="n">
        <v>23.74</v>
      </c>
      <c r="D4" t="n">
        <v>23.66</v>
      </c>
    </row>
    <row r="5">
      <c r="A5" t="n">
        <v>4</v>
      </c>
      <c r="B5" t="n">
        <v>23.04</v>
      </c>
      <c r="C5" t="n">
        <v>22.99</v>
      </c>
      <c r="D5" t="n">
        <v>23.19</v>
      </c>
    </row>
    <row r="6">
      <c r="A6" t="n">
        <v>7</v>
      </c>
      <c r="B6" t="n">
        <v>23.67</v>
      </c>
      <c r="C6" t="n">
        <v>23.73</v>
      </c>
      <c r="D6" t="n">
        <v>23.83</v>
      </c>
    </row>
    <row r="7">
      <c r="A7" t="n">
        <v>25</v>
      </c>
      <c r="B7" t="n">
        <v>23.73</v>
      </c>
      <c r="C7" t="n">
        <v>20.23</v>
      </c>
      <c r="D7" t="n">
        <v>23.56</v>
      </c>
    </row>
    <row r="8">
      <c r="A8" t="n">
        <v>66</v>
      </c>
      <c r="B8" t="n">
        <v>23.41</v>
      </c>
      <c r="C8" t="n">
        <v>23.48</v>
      </c>
      <c r="D8" t="n">
        <v>23.67</v>
      </c>
    </row>
    <row r="9">
      <c r="A9" t="n">
        <v>38</v>
      </c>
      <c r="B9" t="n">
        <v>24.13</v>
      </c>
      <c r="C9" t="n">
        <v>24.23</v>
      </c>
      <c r="D9" t="n">
        <v>24.28</v>
      </c>
    </row>
    <row r="10">
      <c r="A10" t="n">
        <v>39</v>
      </c>
      <c r="B10" t="n">
        <v>23.78</v>
      </c>
      <c r="C10" t="n">
        <v>23.68</v>
      </c>
      <c r="D10" t="n">
        <v>23.69</v>
      </c>
    </row>
    <row r="11">
      <c r="A11" t="n">
        <v>40</v>
      </c>
      <c r="B11" t="n">
        <v>23.71</v>
      </c>
      <c r="C11" t="n">
        <v>23.68</v>
      </c>
      <c r="D11" t="n">
        <v>23.92</v>
      </c>
    </row>
    <row r="12">
      <c r="A12" t="n">
        <v>41</v>
      </c>
      <c r="B12" t="n">
        <v>24.35</v>
      </c>
      <c r="C12" t="n">
        <v>24.15</v>
      </c>
      <c r="D12" t="n">
        <v>24.11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22.44</v>
      </c>
      <c r="C2" t="n">
        <v>22.48</v>
      </c>
      <c r="D2" t="n">
        <v>22.38</v>
      </c>
    </row>
    <row r="3">
      <c r="A3" t="n">
        <v>2</v>
      </c>
      <c r="B3" t="n">
        <v>21.53</v>
      </c>
      <c r="C3" t="n">
        <v>21.51</v>
      </c>
      <c r="D3" t="n">
        <v>21.5</v>
      </c>
    </row>
    <row r="4">
      <c r="A4" t="n">
        <v>3</v>
      </c>
      <c r="B4" t="n">
        <v>22.52</v>
      </c>
      <c r="C4" t="n">
        <v>22.66</v>
      </c>
      <c r="D4" t="n">
        <v>22.56</v>
      </c>
    </row>
    <row r="5">
      <c r="A5" t="n">
        <v>4</v>
      </c>
      <c r="B5" t="n">
        <v>22.07</v>
      </c>
      <c r="C5" t="n">
        <v>22.08</v>
      </c>
      <c r="D5" t="n">
        <v>22.09</v>
      </c>
    </row>
    <row r="6">
      <c r="A6" t="n">
        <v>7</v>
      </c>
      <c r="B6" t="n">
        <v>22.65</v>
      </c>
      <c r="C6" t="n">
        <v>22.64</v>
      </c>
      <c r="D6" t="n">
        <v>22.7</v>
      </c>
    </row>
    <row r="7">
      <c r="A7" t="n">
        <v>25</v>
      </c>
      <c r="B7" t="n">
        <v>22.49</v>
      </c>
      <c r="C7" t="n">
        <v>22.58</v>
      </c>
      <c r="D7" t="n">
        <v>22.39</v>
      </c>
    </row>
    <row r="8">
      <c r="A8" t="n">
        <v>66</v>
      </c>
      <c r="B8" t="n">
        <v>21.32</v>
      </c>
      <c r="C8" t="n">
        <v>21.42</v>
      </c>
      <c r="D8" t="n">
        <v>21.41</v>
      </c>
    </row>
    <row r="9">
      <c r="A9" t="n">
        <v>38</v>
      </c>
      <c r="B9" t="n">
        <v>23.09</v>
      </c>
      <c r="C9" t="n">
        <v>23.08</v>
      </c>
      <c r="D9" t="n">
        <v>23.1</v>
      </c>
    </row>
    <row r="10">
      <c r="A10" t="n">
        <v>39</v>
      </c>
      <c r="B10" t="n">
        <v>22.65</v>
      </c>
      <c r="C10" t="n">
        <v>22.6</v>
      </c>
      <c r="D10" t="n">
        <v>22.59</v>
      </c>
    </row>
    <row r="11">
      <c r="A11" t="n">
        <v>40</v>
      </c>
      <c r="B11" t="n">
        <v>22.66</v>
      </c>
      <c r="C11" t="n">
        <v>22.58</v>
      </c>
      <c r="D11" t="n">
        <v>22.87</v>
      </c>
    </row>
    <row r="12">
      <c r="A12" t="n">
        <v>41</v>
      </c>
      <c r="B12" t="n">
        <v>23.3</v>
      </c>
      <c r="C12" t="n">
        <v>23.12</v>
      </c>
      <c r="D12" t="n">
        <v>23.12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22.47</v>
      </c>
      <c r="C2" t="n">
        <v>22.47</v>
      </c>
      <c r="D2" t="n">
        <v>22.47</v>
      </c>
    </row>
    <row r="3">
      <c r="A3" t="n">
        <v>2</v>
      </c>
      <c r="B3" t="n">
        <v>22.48</v>
      </c>
      <c r="C3" t="n">
        <v>22.65</v>
      </c>
      <c r="D3" t="n">
        <v>22.4</v>
      </c>
    </row>
    <row r="4">
      <c r="A4" t="n">
        <v>3</v>
      </c>
      <c r="B4" t="n">
        <v>22.5</v>
      </c>
      <c r="C4" t="n">
        <v>22.57</v>
      </c>
      <c r="D4" t="n">
        <v>22.66</v>
      </c>
    </row>
    <row r="5">
      <c r="A5" t="n">
        <v>4</v>
      </c>
      <c r="B5" t="n">
        <v>22.03</v>
      </c>
      <c r="C5" t="n">
        <v>22.11</v>
      </c>
      <c r="D5" t="n">
        <v>22.09</v>
      </c>
    </row>
    <row r="6">
      <c r="A6" t="n">
        <v>7</v>
      </c>
      <c r="B6" t="n">
        <v>22.77</v>
      </c>
      <c r="C6" t="n">
        <v>22.72</v>
      </c>
      <c r="D6" t="n">
        <v>22.71</v>
      </c>
    </row>
    <row r="7">
      <c r="A7" t="n">
        <v>25</v>
      </c>
      <c r="B7" t="n">
        <v>22.41</v>
      </c>
      <c r="C7" t="n">
        <v>22.67</v>
      </c>
      <c r="D7" t="n">
        <v>22.67</v>
      </c>
    </row>
    <row r="8">
      <c r="A8" t="n">
        <v>66</v>
      </c>
      <c r="B8" t="n">
        <v>22.41</v>
      </c>
      <c r="C8" t="n">
        <v>22.45</v>
      </c>
      <c r="D8" t="n">
        <v>22.44</v>
      </c>
    </row>
    <row r="9">
      <c r="A9" t="n">
        <v>38</v>
      </c>
      <c r="B9" t="n">
        <v>24.16</v>
      </c>
      <c r="C9" t="n">
        <v>24.21</v>
      </c>
      <c r="D9" t="n">
        <v>24.31</v>
      </c>
    </row>
    <row r="10">
      <c r="A10" t="n">
        <v>39</v>
      </c>
      <c r="B10" t="n">
        <v>23.73</v>
      </c>
      <c r="C10" t="n">
        <v>23.69</v>
      </c>
      <c r="D10" t="n">
        <v>23.72</v>
      </c>
    </row>
    <row r="11">
      <c r="A11" t="n">
        <v>40</v>
      </c>
      <c r="B11" t="n">
        <v>23.64</v>
      </c>
      <c r="C11" t="n">
        <v>23.59</v>
      </c>
      <c r="D11" t="n">
        <v>23.85</v>
      </c>
    </row>
    <row r="12">
      <c r="A12" t="n">
        <v>41</v>
      </c>
      <c r="B12" t="n">
        <v>24.31</v>
      </c>
      <c r="C12" t="n">
        <v>24.24</v>
      </c>
      <c r="D12" t="n">
        <v>24.14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21.49</v>
      </c>
      <c r="C2" t="n">
        <v>21.47</v>
      </c>
      <c r="D2" t="n">
        <v>21.45</v>
      </c>
    </row>
    <row r="3">
      <c r="A3" t="n">
        <v>2</v>
      </c>
      <c r="B3" t="n">
        <v>21.48</v>
      </c>
      <c r="C3" t="n">
        <v>21.55</v>
      </c>
      <c r="D3" t="n">
        <v>21.53</v>
      </c>
    </row>
    <row r="4">
      <c r="A4" t="n">
        <v>3</v>
      </c>
      <c r="B4" t="n">
        <v>21.59</v>
      </c>
      <c r="C4" t="n">
        <v>21.57</v>
      </c>
      <c r="D4" t="n">
        <v>21.66</v>
      </c>
    </row>
    <row r="5">
      <c r="A5" t="n">
        <v>4</v>
      </c>
      <c r="B5" t="n">
        <v>21.12</v>
      </c>
      <c r="C5" t="n">
        <v>21.07</v>
      </c>
      <c r="D5" t="n">
        <v>21.17</v>
      </c>
    </row>
    <row r="6">
      <c r="A6" t="n">
        <v>7</v>
      </c>
      <c r="B6" t="n">
        <v>21.7</v>
      </c>
      <c r="C6" t="n">
        <v>21.66</v>
      </c>
      <c r="D6" t="n">
        <v>21.66</v>
      </c>
    </row>
    <row r="7">
      <c r="A7" t="n">
        <v>25</v>
      </c>
      <c r="B7" t="n">
        <v>21.53</v>
      </c>
      <c r="C7" t="n">
        <v>21.54</v>
      </c>
      <c r="D7" t="n">
        <v>21.53</v>
      </c>
    </row>
    <row r="8">
      <c r="A8" t="n">
        <v>66</v>
      </c>
      <c r="B8" t="n">
        <v>21.45</v>
      </c>
      <c r="C8" t="n">
        <v>21.44</v>
      </c>
      <c r="D8" t="n">
        <v>21.43</v>
      </c>
    </row>
    <row r="9">
      <c r="A9" t="n">
        <v>38</v>
      </c>
      <c r="B9" t="n">
        <v>23.19</v>
      </c>
      <c r="C9" t="n">
        <v>23.18</v>
      </c>
      <c r="D9" t="n">
        <v>23.3</v>
      </c>
    </row>
    <row r="10">
      <c r="A10" t="n">
        <v>39</v>
      </c>
      <c r="B10" t="n">
        <v>22.7</v>
      </c>
      <c r="C10" t="n">
        <v>22.67</v>
      </c>
      <c r="D10" t="n">
        <v>22.59</v>
      </c>
    </row>
    <row r="11">
      <c r="A11" t="n">
        <v>40</v>
      </c>
      <c r="B11" t="n">
        <v>22.65</v>
      </c>
      <c r="C11" t="n">
        <v>22.74</v>
      </c>
      <c r="D11" t="n">
        <v>22.95</v>
      </c>
    </row>
    <row r="12">
      <c r="A12" t="n">
        <v>41</v>
      </c>
      <c r="B12" t="n">
        <v>23.49</v>
      </c>
      <c r="C12" t="n">
        <v>23.22</v>
      </c>
      <c r="D12" t="n">
        <v>23.13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19.47</v>
      </c>
      <c r="C2" t="n">
        <v>19.39</v>
      </c>
      <c r="D2" t="n">
        <v>19.54</v>
      </c>
    </row>
    <row r="3">
      <c r="A3" t="n">
        <v>2</v>
      </c>
      <c r="B3" t="n">
        <v>18.44</v>
      </c>
      <c r="C3" t="n">
        <v>18.53</v>
      </c>
      <c r="D3" t="n">
        <v>18.45</v>
      </c>
    </row>
    <row r="4">
      <c r="A4" t="n">
        <v>3</v>
      </c>
      <c r="B4" t="n">
        <v>19.65</v>
      </c>
      <c r="C4" t="n">
        <v>19.62</v>
      </c>
      <c r="D4" t="n">
        <v>19.53</v>
      </c>
    </row>
    <row r="5">
      <c r="A5" t="n">
        <v>4</v>
      </c>
      <c r="B5" t="n">
        <v>19.12</v>
      </c>
      <c r="C5" t="n">
        <v>19.06</v>
      </c>
      <c r="D5" t="n">
        <v>19.06</v>
      </c>
    </row>
    <row r="6">
      <c r="A6" t="n">
        <v>7</v>
      </c>
      <c r="B6" t="n">
        <v>19.79</v>
      </c>
      <c r="C6" t="n">
        <v>19.72</v>
      </c>
      <c r="D6" t="n">
        <v>19.64</v>
      </c>
    </row>
    <row r="7">
      <c r="A7" t="n">
        <v>25</v>
      </c>
      <c r="B7" t="n">
        <v>19.42</v>
      </c>
      <c r="C7" t="n">
        <v>19.48</v>
      </c>
      <c r="D7" t="n">
        <v>19.54</v>
      </c>
    </row>
    <row r="8">
      <c r="A8" t="n">
        <v>66</v>
      </c>
      <c r="B8" t="n">
        <v>18.36</v>
      </c>
      <c r="C8" t="n">
        <v>18.33</v>
      </c>
      <c r="D8" t="n">
        <v>18.41</v>
      </c>
    </row>
    <row r="9">
      <c r="A9" t="n">
        <v>38</v>
      </c>
      <c r="B9" t="n">
        <v>19.17</v>
      </c>
      <c r="C9" t="n">
        <v>19.27</v>
      </c>
      <c r="D9" t="n">
        <v>19.2</v>
      </c>
    </row>
    <row r="10">
      <c r="A10" t="n">
        <v>39</v>
      </c>
      <c r="B10" t="n">
        <v>19.66</v>
      </c>
      <c r="C10" t="n">
        <v>19.66</v>
      </c>
      <c r="D10" t="n">
        <v>19.58</v>
      </c>
    </row>
    <row r="11">
      <c r="A11" t="n">
        <v>40</v>
      </c>
      <c r="B11" t="n">
        <v>19.71</v>
      </c>
      <c r="C11" t="n">
        <v>19.6</v>
      </c>
      <c r="D11" t="n">
        <v>19.9</v>
      </c>
    </row>
    <row r="12">
      <c r="A12" t="n">
        <v>41</v>
      </c>
      <c r="B12" t="n">
        <v>19.3</v>
      </c>
      <c r="C12" t="n">
        <v>19.23</v>
      </c>
      <c r="D12" t="n">
        <v>19.29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-47.54</v>
      </c>
      <c r="D2" t="n">
        <v>-54.76</v>
      </c>
      <c r="E2" t="n">
        <v>-47.25</v>
      </c>
      <c r="F2" t="n">
        <v>-58.25</v>
      </c>
      <c r="G2" t="n">
        <v>-59.16</v>
      </c>
      <c r="H2" t="n">
        <v>-60.11</v>
      </c>
    </row>
    <row r="3">
      <c r="A3" t="n">
        <v>1</v>
      </c>
      <c r="B3" t="inlineStr">
        <is>
          <t>ch02</t>
        </is>
      </c>
      <c r="C3" t="n">
        <v>-47.35</v>
      </c>
      <c r="D3" t="n">
        <v>-54.34</v>
      </c>
      <c r="E3" t="n">
        <v>-46.84</v>
      </c>
      <c r="F3" t="n">
        <v>-57.83</v>
      </c>
      <c r="G3" t="n">
        <v>-60.42</v>
      </c>
      <c r="H3" t="n">
        <v>-59.9</v>
      </c>
    </row>
    <row r="4">
      <c r="A4" t="n">
        <v>1</v>
      </c>
      <c r="B4" t="inlineStr">
        <is>
          <t>ch03</t>
        </is>
      </c>
      <c r="C4" t="n">
        <v>-46.57</v>
      </c>
      <c r="D4" t="n">
        <v>-55.24</v>
      </c>
      <c r="E4" t="n">
        <v>-46.31</v>
      </c>
      <c r="F4" t="n">
        <v>-58.55</v>
      </c>
      <c r="G4" t="n">
        <v>-59.4</v>
      </c>
      <c r="H4" t="n">
        <v>-60.8</v>
      </c>
    </row>
    <row r="5">
      <c r="A5" t="n">
        <v>2</v>
      </c>
      <c r="B5" t="inlineStr">
        <is>
          <t>ch01</t>
        </is>
      </c>
      <c r="C5" t="n">
        <v>-47</v>
      </c>
      <c r="D5" t="n">
        <v>-53.74</v>
      </c>
      <c r="E5" t="n">
        <v>-46.45</v>
      </c>
      <c r="F5" t="n">
        <v>-57.5</v>
      </c>
      <c r="G5" t="n">
        <v>-60.63</v>
      </c>
      <c r="H5" t="n">
        <v>-58.83</v>
      </c>
    </row>
    <row r="6">
      <c r="A6" t="n">
        <v>2</v>
      </c>
      <c r="B6" t="inlineStr">
        <is>
          <t>ch02</t>
        </is>
      </c>
      <c r="C6" t="n">
        <v>-47.42</v>
      </c>
      <c r="D6" t="n">
        <v>-54.89</v>
      </c>
      <c r="E6" t="n">
        <v>-47.17</v>
      </c>
      <c r="F6" t="n">
        <v>-58.12</v>
      </c>
      <c r="G6" t="n">
        <v>-58.99</v>
      </c>
      <c r="H6" t="n">
        <v>-60.2</v>
      </c>
    </row>
    <row r="7">
      <c r="A7" t="n">
        <v>2</v>
      </c>
      <c r="B7" t="inlineStr">
        <is>
          <t>ch03</t>
        </is>
      </c>
      <c r="C7" t="n">
        <v>-46.19</v>
      </c>
      <c r="D7" t="n">
        <v>-56.34</v>
      </c>
      <c r="E7" t="n">
        <v>-46.32</v>
      </c>
      <c r="F7" t="n">
        <v>-58.52</v>
      </c>
      <c r="G7" t="n">
        <v>-56.49</v>
      </c>
      <c r="H7" t="n">
        <v>-62.23</v>
      </c>
    </row>
    <row r="8">
      <c r="A8" t="n">
        <v>3</v>
      </c>
      <c r="B8" t="inlineStr">
        <is>
          <t>ch01</t>
        </is>
      </c>
      <c r="C8" t="n">
        <v>-45.57</v>
      </c>
      <c r="D8" t="n">
        <v>-53.38</v>
      </c>
      <c r="E8" t="n">
        <v>-45.04</v>
      </c>
      <c r="F8" t="n">
        <v>-56.49</v>
      </c>
      <c r="G8" t="n">
        <v>-60.45</v>
      </c>
      <c r="H8" t="n">
        <v>-58.77</v>
      </c>
    </row>
    <row r="9">
      <c r="A9" t="n">
        <v>3</v>
      </c>
      <c r="B9" t="inlineStr">
        <is>
          <t>ch02</t>
        </is>
      </c>
      <c r="C9" t="n">
        <v>-46.6</v>
      </c>
      <c r="D9" t="n">
        <v>-53.76</v>
      </c>
      <c r="E9" t="n">
        <v>-46.55</v>
      </c>
      <c r="F9" t="n">
        <v>-57.19</v>
      </c>
      <c r="G9" t="n">
        <v>-57.31</v>
      </c>
      <c r="H9" t="n">
        <v>-59.02</v>
      </c>
    </row>
    <row r="10">
      <c r="A10" t="n">
        <v>3</v>
      </c>
      <c r="B10" t="inlineStr">
        <is>
          <t>ch03</t>
        </is>
      </c>
      <c r="C10" t="n">
        <v>-46.83</v>
      </c>
      <c r="D10" t="n">
        <v>-56.78</v>
      </c>
      <c r="E10" t="n">
        <v>-46.1</v>
      </c>
      <c r="F10" t="n">
        <v>-59.19</v>
      </c>
      <c r="G10" t="n">
        <v>-59.1</v>
      </c>
      <c r="H10" t="n">
        <v>-62.78</v>
      </c>
    </row>
    <row r="11">
      <c r="A11" t="n">
        <v>4</v>
      </c>
      <c r="B11" t="inlineStr">
        <is>
          <t>ch01</t>
        </is>
      </c>
      <c r="C11" t="n">
        <v>-47.14</v>
      </c>
      <c r="D11" t="n">
        <v>-53.56</v>
      </c>
      <c r="E11" t="n">
        <v>-46.51</v>
      </c>
      <c r="F11" t="n">
        <v>-56.94</v>
      </c>
      <c r="G11" t="n">
        <v>-60.27</v>
      </c>
      <c r="H11" t="n">
        <v>-59.03</v>
      </c>
    </row>
    <row r="12">
      <c r="A12" t="n">
        <v>4</v>
      </c>
      <c r="B12" t="inlineStr">
        <is>
          <t>ch02</t>
        </is>
      </c>
      <c r="C12" t="n">
        <v>-44.44</v>
      </c>
      <c r="D12" t="n">
        <v>-53.34</v>
      </c>
      <c r="E12" t="n">
        <v>-43.85</v>
      </c>
      <c r="F12" t="n">
        <v>-56.85</v>
      </c>
      <c r="G12" t="n">
        <v>-57.55</v>
      </c>
      <c r="H12" t="n">
        <v>-58.63</v>
      </c>
    </row>
    <row r="13">
      <c r="A13" t="n">
        <v>4</v>
      </c>
      <c r="B13" t="inlineStr">
        <is>
          <t>ch03</t>
        </is>
      </c>
      <c r="C13" t="n">
        <v>-46.43</v>
      </c>
      <c r="D13" t="n">
        <v>-53.27</v>
      </c>
      <c r="E13" t="n">
        <v>-46.06</v>
      </c>
      <c r="F13" t="n">
        <v>-56.89</v>
      </c>
      <c r="G13" t="n">
        <v>-58.22</v>
      </c>
      <c r="H13" t="n">
        <v>-58.43</v>
      </c>
    </row>
    <row r="14">
      <c r="A14" t="n">
        <v>7</v>
      </c>
      <c r="B14" t="inlineStr">
        <is>
          <t>ch01</t>
        </is>
      </c>
      <c r="C14" t="n">
        <v>-43.74</v>
      </c>
      <c r="D14" t="n">
        <v>-53.2</v>
      </c>
      <c r="E14" t="n">
        <v>-44.02</v>
      </c>
      <c r="F14" t="n">
        <v>-56.46</v>
      </c>
      <c r="G14" t="n">
        <v>-54.41</v>
      </c>
      <c r="H14" t="n">
        <v>-58.79</v>
      </c>
    </row>
    <row r="15">
      <c r="A15" t="n">
        <v>7</v>
      </c>
      <c r="B15" t="inlineStr">
        <is>
          <t>ch02</t>
        </is>
      </c>
      <c r="C15" t="n">
        <v>-42.92</v>
      </c>
      <c r="D15" t="n">
        <v>-54.02</v>
      </c>
      <c r="E15" t="n">
        <v>-42.72</v>
      </c>
      <c r="F15" t="n">
        <v>-57.46</v>
      </c>
      <c r="G15" t="n">
        <v>-55.83</v>
      </c>
      <c r="H15" t="n">
        <v>-59.27</v>
      </c>
    </row>
    <row r="16">
      <c r="A16" t="n">
        <v>7</v>
      </c>
      <c r="B16" t="inlineStr">
        <is>
          <t>ch03</t>
        </is>
      </c>
      <c r="C16" t="n">
        <v>-42.79</v>
      </c>
      <c r="D16" t="n">
        <v>-55.23</v>
      </c>
      <c r="E16" t="n">
        <v>-42.66</v>
      </c>
      <c r="F16" t="n">
        <v>-58.65</v>
      </c>
      <c r="G16" t="n">
        <v>-55.09</v>
      </c>
      <c r="H16" t="n">
        <v>-60.51</v>
      </c>
    </row>
    <row r="17">
      <c r="A17" t="n">
        <v>25</v>
      </c>
      <c r="B17" t="inlineStr">
        <is>
          <t>ch01</t>
        </is>
      </c>
      <c r="C17" t="n">
        <v>-48.29</v>
      </c>
      <c r="D17" t="n">
        <v>-53.22</v>
      </c>
      <c r="E17" t="n">
        <v>-48.03</v>
      </c>
      <c r="F17" t="n">
        <v>-56.79</v>
      </c>
      <c r="G17" t="n">
        <v>-59.66</v>
      </c>
      <c r="H17" t="n">
        <v>-58.51</v>
      </c>
    </row>
    <row r="18">
      <c r="A18" t="n">
        <v>25</v>
      </c>
      <c r="B18" t="inlineStr">
        <is>
          <t>ch02</t>
        </is>
      </c>
      <c r="C18" t="n">
        <v>-47.62</v>
      </c>
      <c r="D18" t="n">
        <v>-53.6</v>
      </c>
      <c r="E18" t="n">
        <v>-47.82</v>
      </c>
      <c r="F18" t="n">
        <v>-57.33</v>
      </c>
      <c r="G18" t="n">
        <v>-57.1</v>
      </c>
      <c r="H18" t="n">
        <v>-58.94</v>
      </c>
    </row>
    <row r="19">
      <c r="A19" t="n">
        <v>25</v>
      </c>
      <c r="B19" t="inlineStr">
        <is>
          <t>ch03</t>
        </is>
      </c>
      <c r="C19" t="n">
        <v>-45.21</v>
      </c>
      <c r="D19" t="n">
        <v>-58.98</v>
      </c>
      <c r="E19" t="n">
        <v>-44.64</v>
      </c>
      <c r="F19" t="n">
        <v>-60.68</v>
      </c>
      <c r="G19" t="n">
        <v>-58.03</v>
      </c>
      <c r="H19" t="n">
        <v>-65.05</v>
      </c>
    </row>
    <row r="20">
      <c r="A20" t="n">
        <v>66</v>
      </c>
      <c r="B20" t="inlineStr">
        <is>
          <t>ch01</t>
        </is>
      </c>
      <c r="C20" t="n">
        <v>-46.48</v>
      </c>
      <c r="D20" t="n">
        <v>-53.96</v>
      </c>
      <c r="E20" t="n">
        <v>-46.04</v>
      </c>
      <c r="F20" t="n">
        <v>-57.19</v>
      </c>
      <c r="G20" t="n">
        <v>-60.03</v>
      </c>
      <c r="H20" t="n">
        <v>-59.27</v>
      </c>
    </row>
    <row r="21">
      <c r="A21" t="n">
        <v>66</v>
      </c>
      <c r="B21" t="inlineStr">
        <is>
          <t>ch02</t>
        </is>
      </c>
      <c r="C21" t="n">
        <v>-47.2</v>
      </c>
      <c r="D21" t="n">
        <v>-53.22</v>
      </c>
      <c r="E21" t="n">
        <v>-46.71</v>
      </c>
      <c r="F21" t="n">
        <v>-56.68</v>
      </c>
      <c r="G21" t="n">
        <v>-58.47</v>
      </c>
      <c r="H21" t="n">
        <v>-58.43</v>
      </c>
    </row>
    <row r="22">
      <c r="A22" t="n">
        <v>66</v>
      </c>
      <c r="B22" t="inlineStr">
        <is>
          <t>ch03</t>
        </is>
      </c>
      <c r="C22" t="n">
        <v>-43.6</v>
      </c>
      <c r="D22" t="n">
        <v>-54.9</v>
      </c>
      <c r="E22" t="n">
        <v>-43.07</v>
      </c>
      <c r="F22" t="n">
        <v>-58.49</v>
      </c>
      <c r="G22" t="n">
        <v>-58.39</v>
      </c>
      <c r="H22" t="n">
        <v>-59.88</v>
      </c>
    </row>
    <row r="23">
      <c r="A23" t="n">
        <v>38</v>
      </c>
      <c r="B23" t="inlineStr">
        <is>
          <t>ch01</t>
        </is>
      </c>
      <c r="C23" t="n">
        <v>-43.19</v>
      </c>
      <c r="D23" t="n">
        <v>-52.83</v>
      </c>
      <c r="E23" t="n">
        <v>-41.97</v>
      </c>
      <c r="F23" t="n">
        <v>-61.49</v>
      </c>
      <c r="G23" t="n">
        <v>-51.75</v>
      </c>
      <c r="H23" t="n">
        <v>-61.11</v>
      </c>
    </row>
    <row r="24">
      <c r="A24" t="n">
        <v>38</v>
      </c>
      <c r="B24" t="inlineStr">
        <is>
          <t>ch02</t>
        </is>
      </c>
      <c r="C24" t="n">
        <v>-42.75</v>
      </c>
      <c r="D24" t="n">
        <v>-53.17</v>
      </c>
      <c r="E24" t="n">
        <v>-41.96</v>
      </c>
      <c r="F24" t="n">
        <v>-61.63</v>
      </c>
      <c r="G24" t="n">
        <v>-50.62</v>
      </c>
      <c r="H24" t="n">
        <v>-61.27</v>
      </c>
    </row>
    <row r="25">
      <c r="A25" t="n">
        <v>38</v>
      </c>
      <c r="B25" t="inlineStr">
        <is>
          <t>ch03</t>
        </is>
      </c>
      <c r="C25" t="n">
        <v>-42.65</v>
      </c>
      <c r="D25" t="n">
        <v>-53.64</v>
      </c>
      <c r="E25" t="n">
        <v>-41.98</v>
      </c>
      <c r="F25" t="n">
        <v>-62.35</v>
      </c>
      <c r="G25" t="n">
        <v>-49.95</v>
      </c>
      <c r="H25" t="n">
        <v>-61.48</v>
      </c>
    </row>
    <row r="26">
      <c r="A26" t="n">
        <v>39</v>
      </c>
      <c r="B26" t="inlineStr">
        <is>
          <t>ch01</t>
        </is>
      </c>
      <c r="C26" t="n">
        <v>-47.52</v>
      </c>
      <c r="D26" t="n">
        <v>-53.96</v>
      </c>
      <c r="E26" t="n">
        <v>-46.13</v>
      </c>
      <c r="F26" t="n">
        <v>-62.29</v>
      </c>
      <c r="G26" t="n">
        <v>-53.53</v>
      </c>
      <c r="H26" t="n">
        <v>-62.44</v>
      </c>
    </row>
    <row r="27">
      <c r="A27" t="n">
        <v>39</v>
      </c>
      <c r="B27" t="inlineStr">
        <is>
          <t>ch02</t>
        </is>
      </c>
      <c r="C27" t="n">
        <v>-48.49</v>
      </c>
      <c r="D27" t="n">
        <v>-54.2</v>
      </c>
      <c r="E27" t="n">
        <v>-47.09</v>
      </c>
      <c r="F27" t="n">
        <v>-61.89</v>
      </c>
      <c r="G27" t="n">
        <v>-53.98</v>
      </c>
      <c r="H27" t="n">
        <v>-62.1</v>
      </c>
    </row>
    <row r="28">
      <c r="A28" t="n">
        <v>39</v>
      </c>
      <c r="B28" t="inlineStr">
        <is>
          <t>ch03</t>
        </is>
      </c>
      <c r="C28" t="n">
        <v>-47.18</v>
      </c>
      <c r="D28" t="n">
        <v>-55.48</v>
      </c>
      <c r="E28" t="n">
        <v>-45.04</v>
      </c>
      <c r="F28" t="n">
        <v>-62.98</v>
      </c>
      <c r="G28" t="n">
        <v>-54.93</v>
      </c>
      <c r="H28" t="n">
        <v>-63.32</v>
      </c>
    </row>
    <row r="29">
      <c r="A29" t="n">
        <v>40</v>
      </c>
      <c r="B29" t="inlineStr">
        <is>
          <t>ch01</t>
        </is>
      </c>
      <c r="C29" t="n">
        <v>-44.07</v>
      </c>
      <c r="D29" t="n">
        <v>-53.54</v>
      </c>
      <c r="E29" t="n">
        <v>-42.13</v>
      </c>
      <c r="F29" t="n">
        <v>-62.17</v>
      </c>
      <c r="G29" t="n">
        <v>-53.11</v>
      </c>
      <c r="H29" t="n">
        <v>-61.62</v>
      </c>
    </row>
    <row r="30">
      <c r="A30" t="n">
        <v>40</v>
      </c>
      <c r="B30" t="inlineStr">
        <is>
          <t>ch02</t>
        </is>
      </c>
      <c r="C30" t="n">
        <v>-45.51</v>
      </c>
      <c r="D30" t="n">
        <v>-53.58</v>
      </c>
      <c r="E30" t="n">
        <v>-43.5</v>
      </c>
      <c r="F30" t="n">
        <v>-61.62</v>
      </c>
      <c r="G30" t="n">
        <v>-54.13</v>
      </c>
      <c r="H30" t="n">
        <v>-61.8</v>
      </c>
    </row>
    <row r="31">
      <c r="A31" t="n">
        <v>40</v>
      </c>
      <c r="B31" t="inlineStr">
        <is>
          <t>ch03</t>
        </is>
      </c>
      <c r="C31" t="n">
        <v>-44.38</v>
      </c>
      <c r="D31" t="n">
        <v>-55.07</v>
      </c>
      <c r="E31" t="n">
        <v>-42.19</v>
      </c>
      <c r="F31" t="n">
        <v>-62.99</v>
      </c>
      <c r="G31" t="n">
        <v>-53.98</v>
      </c>
      <c r="H31" t="n">
        <v>-63</v>
      </c>
    </row>
    <row r="32">
      <c r="A32" t="n">
        <v>41</v>
      </c>
      <c r="B32" t="inlineStr">
        <is>
          <t>ch01</t>
        </is>
      </c>
      <c r="C32" t="n">
        <v>-40.16</v>
      </c>
      <c r="D32" t="n">
        <v>-53.4</v>
      </c>
      <c r="E32" t="n">
        <v>-37.76</v>
      </c>
      <c r="F32" t="n">
        <v>-62.28</v>
      </c>
      <c r="G32" t="n">
        <v>-51.03</v>
      </c>
      <c r="H32" t="n">
        <v>-61.84</v>
      </c>
    </row>
    <row r="33">
      <c r="A33" t="n">
        <v>41</v>
      </c>
      <c r="B33" t="inlineStr">
        <is>
          <t>ch02</t>
        </is>
      </c>
      <c r="C33" t="n">
        <v>-42.59</v>
      </c>
      <c r="D33" t="n">
        <v>-53.02</v>
      </c>
      <c r="E33" t="n">
        <v>-41.9</v>
      </c>
      <c r="F33" t="n">
        <v>-61.43</v>
      </c>
      <c r="G33" t="n">
        <v>-50.29</v>
      </c>
      <c r="H33" t="n">
        <v>-61.33</v>
      </c>
    </row>
    <row r="34">
      <c r="A34" t="n">
        <v>41</v>
      </c>
      <c r="B34" t="inlineStr">
        <is>
          <t>ch03</t>
        </is>
      </c>
      <c r="C34" t="n">
        <v>-42.58</v>
      </c>
      <c r="D34" t="n">
        <v>-54.98</v>
      </c>
      <c r="E34" t="n">
        <v>-40.98</v>
      </c>
      <c r="F34" t="n">
        <v>-63.42</v>
      </c>
      <c r="G34" t="n">
        <v>-51.74</v>
      </c>
      <c r="H34" t="n">
        <v>-63.13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2022-05-12T03:44:31Z</dcterms:created>
  <dcterms:modified xsi:type="dcterms:W3CDTF">2022-05-12T03:44:31Z</dcterms:modified>
</cp:coreProperties>
</file>