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'PWR_Q_1'!$B$2:$B$12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'PWR_Q_1'!$C$2:$C$12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'ACLR_Q_F'!$C$2:$C$34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'ACLR_Q_F'!$D$2:$D$34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'ACLR_Q_F'!$E$2:$E$34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'ACLR_Q_F'!$F$2:$F$34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'ACLR_Q_F'!$G$2:$G$34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'ACLR_16_P'!$C$2:$C$34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'ACLR_16_P'!$D$2:$D$34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'ACLR_16_P'!$E$2:$E$34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'ACLR_16_P'!$F$2:$F$34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'ACLR_16_P'!$G$2:$G$34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'ACLR_16_F'!$C$2:$C$34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'ACLR_16_F'!$D$2:$D$34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'ACLR_16_F'!$E$2:$E$34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'ACLR_16_F'!$F$2:$F$34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'ACLR_16_F'!$G$2:$G$34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'ACLR_64_P'!$C$2:$C$34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'ACLR_64_P'!$D$2:$D$34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'ACLR_64_P'!$E$2:$E$34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'ACLR_64_P'!$F$2:$F$34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'ACLR_64_P'!$G$2:$G$34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'ACLR_64_F'!$C$2:$C$34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'ACLR_64_F'!$D$2:$D$34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'ACLR_64_F'!$E$2:$E$34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'ACLR_64_F'!$F$2:$F$34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'ACLR_64_F'!$G$2:$G$34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'ACLR_256_F'!$C$2:$C$34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'ACLR_256_F'!$D$2:$D$34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'ACLR_256_F'!$E$2:$E$34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'ACLR_256_F'!$F$2:$F$34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'ACLR_256_F'!$G$2:$G$34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'EVM_Q_P'!$B$2:$B$12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'EVM_Q_P'!$C$2:$C$12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'EVM_Q_F'!$B$2:$B$12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'EVM_Q_F'!$C$2:$C$12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'EVM_16_P'!$B$2:$B$12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'EVM_16_P'!$C$2:$C$12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'EVM_16_F'!$B$2:$B$12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'EVM_16_F'!$C$2:$C$12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'PWR_Q_P'!$B$2:$B$12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'PWR_Q_P'!$C$2:$C$12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'EVM_64_P'!$B$2:$B$12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'EVM_64_P'!$C$2:$C$12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'EVM_64_F'!$B$2:$B$12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'EVM_64_F'!$C$2:$C$12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'EVM_256_F'!$B$2:$B$12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'EVM_256_F'!$C$2:$C$12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'PWR_Q_F'!$B$2:$B$12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'PWR_Q_F'!$C$2:$C$12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'PWR_16_P'!$B$2:$B$12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'PWR_16_P'!$C$2:$C$12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'PWR_16_F'!$B$2:$B$12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'PWR_16_F'!$C$2:$C$12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'PWR_64_P'!$B$2:$B$12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'PWR_64_P'!$C$2:$C$12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'PWR_64_F'!$B$2:$B$12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'PWR_64_F'!$C$2:$C$12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'PWR_256_F'!$B$2:$B$12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'PWR_256_F'!$C$2:$C$12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'ACLR_Q_P'!$C$2:$C$34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'ACLR_Q_P'!$D$2:$D$34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'ACLR_Q_P'!$E$2:$E$34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'ACLR_Q_P'!$F$2:$F$34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'ACLR_Q_P'!$G$2:$G$34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24.51</v>
      </c>
      <c r="C2" t="n">
        <v>24.3</v>
      </c>
      <c r="D2" t="n">
        <v>24.64</v>
      </c>
    </row>
    <row r="3">
      <c r="A3" t="n">
        <v>2</v>
      </c>
      <c r="B3" t="n">
        <v>24.53</v>
      </c>
      <c r="C3" t="n">
        <v>24.52</v>
      </c>
      <c r="D3" t="n">
        <v>24.5</v>
      </c>
    </row>
    <row r="4">
      <c r="A4" t="n">
        <v>3</v>
      </c>
      <c r="B4" t="n">
        <v>24.6</v>
      </c>
      <c r="C4" t="n">
        <v>24.77</v>
      </c>
      <c r="D4" t="n">
        <v>24.62</v>
      </c>
    </row>
    <row r="5">
      <c r="A5" t="n">
        <v>4</v>
      </c>
      <c r="B5" t="n">
        <v>23.95</v>
      </c>
      <c r="C5" t="n">
        <v>24.08</v>
      </c>
      <c r="D5" t="n">
        <v>24.15</v>
      </c>
    </row>
    <row r="6">
      <c r="A6" t="n">
        <v>7</v>
      </c>
      <c r="B6" t="n">
        <v>24.63</v>
      </c>
      <c r="C6" t="n">
        <v>25.43</v>
      </c>
      <c r="D6" t="n">
        <v>24.62</v>
      </c>
    </row>
    <row r="7">
      <c r="A7" t="n">
        <v>25</v>
      </c>
      <c r="B7" t="n">
        <v>24.47</v>
      </c>
      <c r="C7" t="n">
        <v>22.41</v>
      </c>
      <c r="D7" t="n">
        <v>24.43</v>
      </c>
    </row>
    <row r="8">
      <c r="A8" t="n">
        <v>66</v>
      </c>
      <c r="B8" t="n">
        <v>24.2</v>
      </c>
      <c r="C8" t="n">
        <v>24.45</v>
      </c>
      <c r="D8" t="n">
        <v>24.41</v>
      </c>
    </row>
    <row r="9">
      <c r="A9" t="n">
        <v>38</v>
      </c>
      <c r="B9" t="n">
        <v>25.99</v>
      </c>
      <c r="C9" t="n">
        <v>26.13</v>
      </c>
      <c r="D9" t="n">
        <v>26.17</v>
      </c>
    </row>
    <row r="10">
      <c r="A10" t="n">
        <v>39</v>
      </c>
      <c r="B10" t="n">
        <v>24.57</v>
      </c>
      <c r="C10" t="n">
        <v>24.54</v>
      </c>
      <c r="D10" t="n">
        <v>24.51</v>
      </c>
    </row>
    <row r="11">
      <c r="A11" t="n">
        <v>40</v>
      </c>
      <c r="B11" t="n">
        <v>24.66</v>
      </c>
      <c r="C11" t="n">
        <v>24.47</v>
      </c>
      <c r="D11" t="n">
        <v>24.74</v>
      </c>
    </row>
    <row r="12">
      <c r="A12" t="n">
        <v>41</v>
      </c>
      <c r="B12" t="n">
        <v>26.14</v>
      </c>
      <c r="C12" t="n">
        <v>26.07</v>
      </c>
      <c r="D12" t="n">
        <v>26.05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-44.7</v>
      </c>
      <c r="D2" t="n">
        <v>-43.78</v>
      </c>
      <c r="E2" t="n">
        <v>-47.66</v>
      </c>
      <c r="F2" t="n">
        <v>-47.94</v>
      </c>
      <c r="G2" t="n">
        <v>-51.38</v>
      </c>
      <c r="H2" t="n">
        <v>-49.95</v>
      </c>
    </row>
    <row r="3">
      <c r="A3" t="n">
        <v>1</v>
      </c>
      <c r="B3" t="inlineStr">
        <is>
          <t>ch02</t>
        </is>
      </c>
      <c r="C3" t="n">
        <v>-46.42</v>
      </c>
      <c r="D3" t="n">
        <v>-43.41</v>
      </c>
      <c r="E3" t="n">
        <v>-50.06</v>
      </c>
      <c r="F3" t="n">
        <v>-46.86</v>
      </c>
      <c r="G3" t="n">
        <v>-53.66</v>
      </c>
      <c r="H3" t="n">
        <v>-50.08</v>
      </c>
    </row>
    <row r="4">
      <c r="A4" t="n">
        <v>1</v>
      </c>
      <c r="B4" t="inlineStr">
        <is>
          <t>ch03</t>
        </is>
      </c>
      <c r="C4" t="n">
        <v>-47.21</v>
      </c>
      <c r="D4" t="n">
        <v>-47.81</v>
      </c>
      <c r="E4" t="n">
        <v>-51.16</v>
      </c>
      <c r="F4" t="n">
        <v>-52.31</v>
      </c>
      <c r="G4" t="n">
        <v>-54.44</v>
      </c>
      <c r="H4" t="n">
        <v>-54.64</v>
      </c>
    </row>
    <row r="5">
      <c r="A5" t="n">
        <v>2</v>
      </c>
      <c r="B5" t="inlineStr">
        <is>
          <t>ch01</t>
        </is>
      </c>
      <c r="C5" t="n">
        <v>-46.35</v>
      </c>
      <c r="D5" t="n">
        <v>-44.81</v>
      </c>
      <c r="E5" t="n">
        <v>-49.44</v>
      </c>
      <c r="F5" t="n">
        <v>-50.42</v>
      </c>
      <c r="G5" t="n">
        <v>-53.26</v>
      </c>
      <c r="H5" t="n">
        <v>-52.87</v>
      </c>
    </row>
    <row r="6">
      <c r="A6" t="n">
        <v>2</v>
      </c>
      <c r="B6" t="inlineStr">
        <is>
          <t>ch02</t>
        </is>
      </c>
      <c r="C6" t="n">
        <v>-43.82</v>
      </c>
      <c r="D6" t="n">
        <v>-44.07</v>
      </c>
      <c r="E6" t="n">
        <v>-47.06</v>
      </c>
      <c r="F6" t="n">
        <v>-47.07</v>
      </c>
      <c r="G6" t="n">
        <v>-50.46</v>
      </c>
      <c r="H6" t="n">
        <v>-51.23</v>
      </c>
    </row>
    <row r="7">
      <c r="A7" t="n">
        <v>2</v>
      </c>
      <c r="B7" t="inlineStr">
        <is>
          <t>ch03</t>
        </is>
      </c>
      <c r="C7" t="n">
        <v>-41.62</v>
      </c>
      <c r="D7" t="n">
        <v>-46.04</v>
      </c>
      <c r="E7" t="n">
        <v>-44.19</v>
      </c>
      <c r="F7" t="n">
        <v>-48.74</v>
      </c>
      <c r="G7" t="n">
        <v>-47.68</v>
      </c>
      <c r="H7" t="n">
        <v>-52.21</v>
      </c>
    </row>
    <row r="8">
      <c r="A8" t="n">
        <v>3</v>
      </c>
      <c r="B8" t="inlineStr">
        <is>
          <t>ch01</t>
        </is>
      </c>
      <c r="C8" t="n">
        <v>-44.95</v>
      </c>
      <c r="D8" t="n">
        <v>-43.51</v>
      </c>
      <c r="E8" t="n">
        <v>-48.5</v>
      </c>
      <c r="F8" t="n">
        <v>-47.16</v>
      </c>
      <c r="G8" t="n">
        <v>-51.63</v>
      </c>
      <c r="H8" t="n">
        <v>-50.5</v>
      </c>
    </row>
    <row r="9">
      <c r="A9" t="n">
        <v>3</v>
      </c>
      <c r="B9" t="inlineStr">
        <is>
          <t>ch02</t>
        </is>
      </c>
      <c r="C9" t="n">
        <v>-45.59</v>
      </c>
      <c r="D9" t="n">
        <v>-44.05</v>
      </c>
      <c r="E9" t="n">
        <v>-49.47</v>
      </c>
      <c r="F9" t="n">
        <v>-50.28</v>
      </c>
      <c r="G9" t="n">
        <v>-51.54</v>
      </c>
      <c r="H9" t="n">
        <v>-50.7</v>
      </c>
    </row>
    <row r="10">
      <c r="A10" t="n">
        <v>3</v>
      </c>
      <c r="B10" t="inlineStr">
        <is>
          <t>ch03</t>
        </is>
      </c>
      <c r="C10" t="n">
        <v>-45.51</v>
      </c>
      <c r="D10" t="n">
        <v>-46.1</v>
      </c>
      <c r="E10" t="n">
        <v>-49.51</v>
      </c>
      <c r="F10" t="n">
        <v>-47.88</v>
      </c>
      <c r="G10" t="n">
        <v>-52.69</v>
      </c>
      <c r="H10" t="n">
        <v>-53.31</v>
      </c>
    </row>
    <row r="11">
      <c r="A11" t="n">
        <v>4</v>
      </c>
      <c r="B11" t="inlineStr">
        <is>
          <t>ch01</t>
        </is>
      </c>
      <c r="C11" t="n">
        <v>-42.57</v>
      </c>
      <c r="D11" t="n">
        <v>-46.1</v>
      </c>
      <c r="E11" t="n">
        <v>-48.44</v>
      </c>
      <c r="F11" t="n">
        <v>-50.99</v>
      </c>
      <c r="G11" t="n">
        <v>-48.5</v>
      </c>
      <c r="H11" t="n">
        <v>-54.29</v>
      </c>
    </row>
    <row r="12">
      <c r="A12" t="n">
        <v>4</v>
      </c>
      <c r="B12" t="inlineStr">
        <is>
          <t>ch02</t>
        </is>
      </c>
      <c r="C12" t="n">
        <v>-41.13</v>
      </c>
      <c r="D12" t="n">
        <v>-44.27</v>
      </c>
      <c r="E12" t="n">
        <v>-45.51</v>
      </c>
      <c r="F12" t="n">
        <v>-50.56</v>
      </c>
      <c r="G12" t="n">
        <v>-46.65</v>
      </c>
      <c r="H12" t="n">
        <v>-50.97</v>
      </c>
    </row>
    <row r="13">
      <c r="A13" t="n">
        <v>4</v>
      </c>
      <c r="B13" t="inlineStr">
        <is>
          <t>ch03</t>
        </is>
      </c>
      <c r="C13" t="n">
        <v>-42.39</v>
      </c>
      <c r="D13" t="n">
        <v>-41.11</v>
      </c>
      <c r="E13" t="n">
        <v>-46.73</v>
      </c>
      <c r="F13" t="n">
        <v>-47.16</v>
      </c>
      <c r="G13" t="n">
        <v>-48.61</v>
      </c>
      <c r="H13" t="n">
        <v>-48.27</v>
      </c>
    </row>
    <row r="14">
      <c r="A14" t="n">
        <v>7</v>
      </c>
      <c r="B14" t="inlineStr">
        <is>
          <t>ch01</t>
        </is>
      </c>
      <c r="C14" t="n">
        <v>-39.91</v>
      </c>
      <c r="D14" t="n">
        <v>-39.18</v>
      </c>
      <c r="E14" t="n">
        <v>-44.15</v>
      </c>
      <c r="F14" t="n">
        <v>-42.29</v>
      </c>
      <c r="G14" t="n">
        <v>-45.76</v>
      </c>
      <c r="H14" t="n">
        <v>-46.25</v>
      </c>
    </row>
    <row r="15">
      <c r="A15" t="n">
        <v>7</v>
      </c>
      <c r="B15" t="inlineStr">
        <is>
          <t>ch02</t>
        </is>
      </c>
      <c r="C15" t="n">
        <v>-41.18</v>
      </c>
      <c r="D15" t="n">
        <v>-38.12</v>
      </c>
      <c r="E15" t="n">
        <v>-44.13</v>
      </c>
      <c r="F15" t="n">
        <v>-41.46</v>
      </c>
      <c r="G15" t="n">
        <v>-47.02</v>
      </c>
      <c r="H15" t="n">
        <v>-45.35</v>
      </c>
    </row>
    <row r="16">
      <c r="A16" t="n">
        <v>7</v>
      </c>
      <c r="B16" t="inlineStr">
        <is>
          <t>ch03</t>
        </is>
      </c>
      <c r="C16" t="n">
        <v>-38.47</v>
      </c>
      <c r="D16" t="n">
        <v>-41.67</v>
      </c>
      <c r="E16" t="n">
        <v>-40.78</v>
      </c>
      <c r="F16" t="n">
        <v>-44.97</v>
      </c>
      <c r="G16" t="n">
        <v>-44.77</v>
      </c>
      <c r="H16" t="n">
        <v>-49.76</v>
      </c>
    </row>
    <row r="17">
      <c r="A17" t="n">
        <v>25</v>
      </c>
      <c r="B17" t="inlineStr">
        <is>
          <t>ch01</t>
        </is>
      </c>
      <c r="C17" t="n">
        <v>-45.8</v>
      </c>
      <c r="D17" t="n">
        <v>-45.74</v>
      </c>
      <c r="E17" t="n">
        <v>-49.39</v>
      </c>
      <c r="F17" t="n">
        <v>-50.99</v>
      </c>
      <c r="G17" t="n">
        <v>-52.21</v>
      </c>
      <c r="H17" t="n">
        <v>-53.66</v>
      </c>
    </row>
    <row r="18">
      <c r="A18" t="n">
        <v>25</v>
      </c>
      <c r="B18" t="inlineStr">
        <is>
          <t>ch02</t>
        </is>
      </c>
      <c r="C18" t="n">
        <v>-42.74</v>
      </c>
      <c r="D18" t="n">
        <v>-44.85</v>
      </c>
      <c r="E18" t="n">
        <v>-46.1</v>
      </c>
      <c r="F18" t="n">
        <v>-47.99</v>
      </c>
      <c r="G18" t="n">
        <v>-49.38</v>
      </c>
      <c r="H18" t="n">
        <v>-51.46</v>
      </c>
    </row>
    <row r="19">
      <c r="A19" t="n">
        <v>25</v>
      </c>
      <c r="B19" t="inlineStr">
        <is>
          <t>ch03</t>
        </is>
      </c>
      <c r="C19" t="n">
        <v>-44.69</v>
      </c>
      <c r="D19" t="n">
        <v>-44</v>
      </c>
      <c r="E19" t="n">
        <v>-46.94</v>
      </c>
      <c r="F19" t="n">
        <v>-45.5</v>
      </c>
      <c r="G19" t="n">
        <v>-51.28</v>
      </c>
      <c r="H19" t="n">
        <v>-50.34</v>
      </c>
    </row>
    <row r="20">
      <c r="A20" t="n">
        <v>66</v>
      </c>
      <c r="B20" t="inlineStr">
        <is>
          <t>ch01</t>
        </is>
      </c>
      <c r="C20" t="n">
        <v>-41.94</v>
      </c>
      <c r="D20" t="n">
        <v>-45.47</v>
      </c>
      <c r="E20" t="n">
        <v>-47.32</v>
      </c>
      <c r="F20" t="n">
        <v>-50.13</v>
      </c>
      <c r="G20" t="n">
        <v>-47.35</v>
      </c>
      <c r="H20" t="n">
        <v>-53.76</v>
      </c>
    </row>
    <row r="21">
      <c r="A21" t="n">
        <v>66</v>
      </c>
      <c r="B21" t="inlineStr">
        <is>
          <t>ch02</t>
        </is>
      </c>
      <c r="C21" t="n">
        <v>-42.3</v>
      </c>
      <c r="D21" t="n">
        <v>-41.12</v>
      </c>
      <c r="E21" t="n">
        <v>-46.94</v>
      </c>
      <c r="F21" t="n">
        <v>-47.21</v>
      </c>
      <c r="G21" t="n">
        <v>-48.24</v>
      </c>
      <c r="H21" t="n">
        <v>-48.36</v>
      </c>
    </row>
    <row r="22">
      <c r="A22" t="n">
        <v>66</v>
      </c>
      <c r="B22" t="inlineStr">
        <is>
          <t>ch03</t>
        </is>
      </c>
      <c r="C22" t="n">
        <v>-39.92</v>
      </c>
      <c r="D22" t="n">
        <v>-40.94</v>
      </c>
      <c r="E22" t="n">
        <v>-44.44</v>
      </c>
      <c r="F22" t="n">
        <v>-44.84</v>
      </c>
      <c r="G22" t="n">
        <v>-46.54</v>
      </c>
      <c r="H22" t="n">
        <v>-47.48</v>
      </c>
    </row>
    <row r="23">
      <c r="A23" t="n">
        <v>38</v>
      </c>
      <c r="B23" t="inlineStr">
        <is>
          <t>ch01</t>
        </is>
      </c>
      <c r="C23" t="n">
        <v>-41.85</v>
      </c>
      <c r="D23" t="n">
        <v>-39.41</v>
      </c>
      <c r="E23" t="n">
        <v>-46.99</v>
      </c>
      <c r="F23" t="n">
        <v>-46.07</v>
      </c>
      <c r="G23" t="n">
        <v>-48.99</v>
      </c>
      <c r="H23" t="n">
        <v>-47.73</v>
      </c>
    </row>
    <row r="24">
      <c r="A24" t="n">
        <v>38</v>
      </c>
      <c r="B24" t="inlineStr">
        <is>
          <t>ch02</t>
        </is>
      </c>
      <c r="C24" t="n">
        <v>-42.37</v>
      </c>
      <c r="D24" t="n">
        <v>-40.96</v>
      </c>
      <c r="E24" t="n">
        <v>-47.66</v>
      </c>
      <c r="F24" t="n">
        <v>-46.84</v>
      </c>
      <c r="G24" t="n">
        <v>-49.72</v>
      </c>
      <c r="H24" t="n">
        <v>-48.82</v>
      </c>
    </row>
    <row r="25">
      <c r="A25" t="n">
        <v>38</v>
      </c>
      <c r="B25" t="inlineStr">
        <is>
          <t>ch03</t>
        </is>
      </c>
      <c r="C25" t="n">
        <v>-41.96</v>
      </c>
      <c r="D25" t="n">
        <v>-41.67</v>
      </c>
      <c r="E25" t="n">
        <v>-47.45</v>
      </c>
      <c r="F25" t="n">
        <v>-47.74</v>
      </c>
      <c r="G25" t="n">
        <v>-49.28</v>
      </c>
      <c r="H25" t="n">
        <v>-49.46</v>
      </c>
    </row>
    <row r="26">
      <c r="A26" t="n">
        <v>39</v>
      </c>
      <c r="B26" t="inlineStr">
        <is>
          <t>ch01</t>
        </is>
      </c>
      <c r="C26" t="n">
        <v>-44.86</v>
      </c>
      <c r="D26" t="n">
        <v>-44.36</v>
      </c>
      <c r="E26" t="n">
        <v>-50.08</v>
      </c>
      <c r="F26" t="n">
        <v>-51.38</v>
      </c>
      <c r="G26" t="n">
        <v>-51.74</v>
      </c>
      <c r="H26" t="n">
        <v>-53.99</v>
      </c>
    </row>
    <row r="27">
      <c r="A27" t="n">
        <v>39</v>
      </c>
      <c r="B27" t="inlineStr">
        <is>
          <t>ch02</t>
        </is>
      </c>
      <c r="C27" t="n">
        <v>-44.62</v>
      </c>
      <c r="D27" t="n">
        <v>-43.99</v>
      </c>
      <c r="E27" t="n">
        <v>-52.42</v>
      </c>
      <c r="F27" t="n">
        <v>-52.17</v>
      </c>
      <c r="G27" t="n">
        <v>-54.42</v>
      </c>
      <c r="H27" t="n">
        <v>-54.9</v>
      </c>
    </row>
    <row r="28">
      <c r="A28" t="n">
        <v>39</v>
      </c>
      <c r="B28" t="inlineStr">
        <is>
          <t>ch03</t>
        </is>
      </c>
      <c r="C28" t="n">
        <v>-42.56</v>
      </c>
      <c r="D28" t="n">
        <v>-43</v>
      </c>
      <c r="E28" t="n">
        <v>-49.33</v>
      </c>
      <c r="F28" t="n">
        <v>-49.44</v>
      </c>
      <c r="G28" t="n">
        <v>-50.91</v>
      </c>
      <c r="H28" t="n">
        <v>-51.62</v>
      </c>
    </row>
    <row r="29">
      <c r="A29" t="n">
        <v>40</v>
      </c>
      <c r="B29" t="inlineStr">
        <is>
          <t>ch01</t>
        </is>
      </c>
      <c r="C29" t="n">
        <v>-40.27</v>
      </c>
      <c r="D29" t="n">
        <v>-38.24</v>
      </c>
      <c r="E29" t="n">
        <v>-46.23</v>
      </c>
      <c r="F29" t="n">
        <v>-46.01</v>
      </c>
      <c r="G29" t="n">
        <v>-48.13</v>
      </c>
      <c r="H29" t="n">
        <v>-47.53</v>
      </c>
    </row>
    <row r="30">
      <c r="A30" t="n">
        <v>40</v>
      </c>
      <c r="B30" t="inlineStr">
        <is>
          <t>ch02</t>
        </is>
      </c>
      <c r="C30" t="n">
        <v>-43.24</v>
      </c>
      <c r="D30" t="n">
        <v>-40</v>
      </c>
      <c r="E30" t="n">
        <v>-48.14</v>
      </c>
      <c r="F30" t="n">
        <v>-46.82</v>
      </c>
      <c r="G30" t="n">
        <v>-50.78</v>
      </c>
      <c r="H30" t="n">
        <v>-48.7</v>
      </c>
    </row>
    <row r="31">
      <c r="A31" t="n">
        <v>40</v>
      </c>
      <c r="B31" t="inlineStr">
        <is>
          <t>ch03</t>
        </is>
      </c>
      <c r="C31" t="n">
        <v>-41.69</v>
      </c>
      <c r="D31" t="n">
        <v>-41.41</v>
      </c>
      <c r="E31" t="n">
        <v>-47.44</v>
      </c>
      <c r="F31" t="n">
        <v>-47.76</v>
      </c>
      <c r="G31" t="n">
        <v>-49.35</v>
      </c>
      <c r="H31" t="n">
        <v>-49.64</v>
      </c>
    </row>
    <row r="32">
      <c r="A32" t="n">
        <v>41</v>
      </c>
      <c r="B32" t="inlineStr">
        <is>
          <t>ch01</t>
        </is>
      </c>
      <c r="C32" t="n">
        <v>-40.96</v>
      </c>
      <c r="D32" t="n">
        <v>-37.15</v>
      </c>
      <c r="E32" t="n">
        <v>-46.21</v>
      </c>
      <c r="F32" t="n">
        <v>-44.14</v>
      </c>
      <c r="G32" t="n">
        <v>-47.95</v>
      </c>
      <c r="H32" t="n">
        <v>-45.39</v>
      </c>
    </row>
    <row r="33">
      <c r="A33" t="n">
        <v>41</v>
      </c>
      <c r="B33" t="inlineStr">
        <is>
          <t>ch02</t>
        </is>
      </c>
      <c r="C33" t="n">
        <v>-42.41</v>
      </c>
      <c r="D33" t="n">
        <v>-40.88</v>
      </c>
      <c r="E33" t="n">
        <v>-47.83</v>
      </c>
      <c r="F33" t="n">
        <v>-47.03</v>
      </c>
      <c r="G33" t="n">
        <v>-49.52</v>
      </c>
      <c r="H33" t="n">
        <v>-48.7</v>
      </c>
    </row>
    <row r="34">
      <c r="A34" t="n">
        <v>41</v>
      </c>
      <c r="B34" t="inlineStr">
        <is>
          <t>ch03</t>
        </is>
      </c>
      <c r="C34" t="n">
        <v>-41.54</v>
      </c>
      <c r="D34" t="n">
        <v>-41.88</v>
      </c>
      <c r="E34" t="n">
        <v>-47.19</v>
      </c>
      <c r="F34" t="n">
        <v>-47.69</v>
      </c>
      <c r="G34" t="n">
        <v>-48.7</v>
      </c>
      <c r="H34" t="n">
        <v>-49.37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-46.75</v>
      </c>
      <c r="D2" t="n">
        <v>-53.88</v>
      </c>
      <c r="E2" t="n">
        <v>-46.07</v>
      </c>
      <c r="F2" t="n">
        <v>-57.17</v>
      </c>
      <c r="G2" t="n">
        <v>-57.82</v>
      </c>
      <c r="H2" t="n">
        <v>-59.97</v>
      </c>
    </row>
    <row r="3">
      <c r="A3" t="n">
        <v>1</v>
      </c>
      <c r="B3" t="inlineStr">
        <is>
          <t>ch02</t>
        </is>
      </c>
      <c r="C3" t="n">
        <v>-46.22</v>
      </c>
      <c r="D3" t="n">
        <v>-53.49</v>
      </c>
      <c r="E3" t="n">
        <v>-45.08</v>
      </c>
      <c r="F3" t="n">
        <v>-56.78</v>
      </c>
      <c r="G3" t="n">
        <v>-58.79</v>
      </c>
      <c r="H3" t="n">
        <v>-59.59</v>
      </c>
    </row>
    <row r="4">
      <c r="A4" t="n">
        <v>1</v>
      </c>
      <c r="B4" t="inlineStr">
        <is>
          <t>ch03</t>
        </is>
      </c>
      <c r="C4" t="n">
        <v>-47.79</v>
      </c>
      <c r="D4" t="n">
        <v>-54.43</v>
      </c>
      <c r="E4" t="n">
        <v>-47.41</v>
      </c>
      <c r="F4" t="n">
        <v>-57.75</v>
      </c>
      <c r="G4" t="n">
        <v>-57.76</v>
      </c>
      <c r="H4" t="n">
        <v>-60.58</v>
      </c>
    </row>
    <row r="5">
      <c r="A5" t="n">
        <v>2</v>
      </c>
      <c r="B5" t="inlineStr">
        <is>
          <t>ch01</t>
        </is>
      </c>
      <c r="C5" t="n">
        <v>-46.9</v>
      </c>
      <c r="D5" t="n">
        <v>-52.93</v>
      </c>
      <c r="E5" t="n">
        <v>-46.15</v>
      </c>
      <c r="F5" t="n">
        <v>-56.43</v>
      </c>
      <c r="G5" t="n">
        <v>-59.16</v>
      </c>
      <c r="H5" t="n">
        <v>-59.3</v>
      </c>
    </row>
    <row r="6">
      <c r="A6" t="n">
        <v>2</v>
      </c>
      <c r="B6" t="inlineStr">
        <is>
          <t>ch02</t>
        </is>
      </c>
      <c r="C6" t="n">
        <v>-46.62</v>
      </c>
      <c r="D6" t="n">
        <v>-55.23</v>
      </c>
      <c r="E6" t="n">
        <v>-45.72</v>
      </c>
      <c r="F6" t="n">
        <v>-58.73</v>
      </c>
      <c r="G6" t="n">
        <v>-58.27</v>
      </c>
      <c r="H6" t="n">
        <v>-61.76</v>
      </c>
    </row>
    <row r="7">
      <c r="A7" t="n">
        <v>2</v>
      </c>
      <c r="B7" t="inlineStr">
        <is>
          <t>ch03</t>
        </is>
      </c>
      <c r="C7" t="n">
        <v>-45.63</v>
      </c>
      <c r="D7" t="n">
        <v>-56.17</v>
      </c>
      <c r="E7" t="n">
        <v>-45.74</v>
      </c>
      <c r="F7" t="n">
        <v>-57.66</v>
      </c>
      <c r="G7" t="n">
        <v>-55.25</v>
      </c>
      <c r="H7" t="n">
        <v>-63.1</v>
      </c>
    </row>
    <row r="8">
      <c r="A8" t="n">
        <v>3</v>
      </c>
      <c r="B8" t="inlineStr">
        <is>
          <t>ch01</t>
        </is>
      </c>
      <c r="C8" t="n">
        <v>-44.85</v>
      </c>
      <c r="D8" t="n">
        <v>-52.36</v>
      </c>
      <c r="E8" t="n">
        <v>-43.35</v>
      </c>
      <c r="F8" t="n">
        <v>-55.34</v>
      </c>
      <c r="G8" t="n">
        <v>-59.81</v>
      </c>
      <c r="H8" t="n">
        <v>-58.76</v>
      </c>
    </row>
    <row r="9">
      <c r="A9" t="n">
        <v>3</v>
      </c>
      <c r="B9" t="inlineStr">
        <is>
          <t>ch02</t>
        </is>
      </c>
      <c r="C9" t="n">
        <v>-47.81</v>
      </c>
      <c r="D9" t="n">
        <v>-52.26</v>
      </c>
      <c r="E9" t="n">
        <v>-47.35</v>
      </c>
      <c r="F9" t="n">
        <v>-55.8</v>
      </c>
      <c r="G9" t="n">
        <v>-57.03</v>
      </c>
      <c r="H9" t="n">
        <v>-58.28</v>
      </c>
    </row>
    <row r="10">
      <c r="A10" t="n">
        <v>3</v>
      </c>
      <c r="B10" t="inlineStr">
        <is>
          <t>ch03</t>
        </is>
      </c>
      <c r="C10" t="n">
        <v>-47.57</v>
      </c>
      <c r="D10" t="n">
        <v>-56.38</v>
      </c>
      <c r="E10" t="n">
        <v>-47.12</v>
      </c>
      <c r="F10" t="n">
        <v>-58.06</v>
      </c>
      <c r="G10" t="n">
        <v>-57.76</v>
      </c>
      <c r="H10" t="n">
        <v>-63.88</v>
      </c>
    </row>
    <row r="11">
      <c r="A11" t="n">
        <v>4</v>
      </c>
      <c r="B11" t="inlineStr">
        <is>
          <t>ch01</t>
        </is>
      </c>
      <c r="C11" t="n">
        <v>-47.06</v>
      </c>
      <c r="D11" t="n">
        <v>-52.74</v>
      </c>
      <c r="E11" t="n">
        <v>-45.9</v>
      </c>
      <c r="F11" t="n">
        <v>-56.15</v>
      </c>
      <c r="G11" t="n">
        <v>-59.29</v>
      </c>
      <c r="H11" t="n">
        <v>-58.91</v>
      </c>
    </row>
    <row r="12">
      <c r="A12" t="n">
        <v>4</v>
      </c>
      <c r="B12" t="inlineStr">
        <is>
          <t>ch02</t>
        </is>
      </c>
      <c r="C12" t="n">
        <v>-45.67</v>
      </c>
      <c r="D12" t="n">
        <v>-52.62</v>
      </c>
      <c r="E12" t="n">
        <v>-44.53</v>
      </c>
      <c r="F12" t="n">
        <v>-55.86</v>
      </c>
      <c r="G12" t="n">
        <v>-56.99</v>
      </c>
      <c r="H12" t="n">
        <v>-58.99</v>
      </c>
    </row>
    <row r="13">
      <c r="A13" t="n">
        <v>4</v>
      </c>
      <c r="B13" t="inlineStr">
        <is>
          <t>ch03</t>
        </is>
      </c>
      <c r="C13" t="n">
        <v>-47.09</v>
      </c>
      <c r="D13" t="n">
        <v>-52.18</v>
      </c>
      <c r="E13" t="n">
        <v>-45.97</v>
      </c>
      <c r="F13" t="n">
        <v>-55.57</v>
      </c>
      <c r="G13" t="n">
        <v>-57.1</v>
      </c>
      <c r="H13" t="n">
        <v>-58.48</v>
      </c>
    </row>
    <row r="14">
      <c r="A14" t="n">
        <v>7</v>
      </c>
      <c r="B14" t="inlineStr">
        <is>
          <t>ch01</t>
        </is>
      </c>
      <c r="C14" t="n">
        <v>-45.06</v>
      </c>
      <c r="D14" t="n">
        <v>-53.46</v>
      </c>
      <c r="E14" t="n">
        <v>-44.98</v>
      </c>
      <c r="F14" t="n">
        <v>-57.22</v>
      </c>
      <c r="G14" t="n">
        <v>-55.24</v>
      </c>
      <c r="H14" t="n">
        <v>-59.7</v>
      </c>
    </row>
    <row r="15">
      <c r="A15" t="n">
        <v>7</v>
      </c>
      <c r="B15" t="inlineStr">
        <is>
          <t>ch02</t>
        </is>
      </c>
      <c r="C15" t="n">
        <v>-41.47</v>
      </c>
      <c r="D15" t="n">
        <v>-53.17</v>
      </c>
      <c r="E15" t="n">
        <v>-39.75</v>
      </c>
      <c r="F15" t="n">
        <v>-56.74</v>
      </c>
      <c r="G15" t="n">
        <v>-56.43</v>
      </c>
      <c r="H15" t="n">
        <v>-59.67</v>
      </c>
    </row>
    <row r="16">
      <c r="A16" t="n">
        <v>7</v>
      </c>
      <c r="B16" t="inlineStr">
        <is>
          <t>ch03</t>
        </is>
      </c>
      <c r="C16" t="n">
        <v>-42.29</v>
      </c>
      <c r="D16" t="n">
        <v>-54.82</v>
      </c>
      <c r="E16" t="n">
        <v>-41.15</v>
      </c>
      <c r="F16" t="n">
        <v>-58.37</v>
      </c>
      <c r="G16" t="n">
        <v>-54.55</v>
      </c>
      <c r="H16" t="n">
        <v>-61.16</v>
      </c>
    </row>
    <row r="17">
      <c r="A17" t="n">
        <v>25</v>
      </c>
      <c r="B17" t="inlineStr">
        <is>
          <t>ch01</t>
        </is>
      </c>
      <c r="C17" t="n">
        <v>-46.64</v>
      </c>
      <c r="D17" t="n">
        <v>-52.98</v>
      </c>
      <c r="E17" t="n">
        <v>-45.73</v>
      </c>
      <c r="F17" t="n">
        <v>-56.37</v>
      </c>
      <c r="G17" t="n">
        <v>-58.9</v>
      </c>
      <c r="H17" t="n">
        <v>-59.74</v>
      </c>
    </row>
    <row r="18">
      <c r="A18" t="n">
        <v>25</v>
      </c>
      <c r="B18" t="inlineStr">
        <is>
          <t>ch02</t>
        </is>
      </c>
      <c r="C18" t="n">
        <v>-47.15</v>
      </c>
      <c r="D18" t="n">
        <v>-55.44</v>
      </c>
      <c r="E18" t="n">
        <v>-46.33</v>
      </c>
      <c r="F18" t="n">
        <v>-58.9</v>
      </c>
      <c r="G18" t="n">
        <v>-58.34</v>
      </c>
      <c r="H18" t="n">
        <v>-62.28</v>
      </c>
    </row>
    <row r="19">
      <c r="A19" t="n">
        <v>25</v>
      </c>
      <c r="B19" t="inlineStr">
        <is>
          <t>ch03</t>
        </is>
      </c>
      <c r="C19" t="n">
        <v>-45.29</v>
      </c>
      <c r="D19" t="n">
        <v>-60.46</v>
      </c>
      <c r="E19" t="n">
        <v>-44.67</v>
      </c>
      <c r="F19" t="n">
        <v>-60.44</v>
      </c>
      <c r="G19" t="n">
        <v>-56.46</v>
      </c>
      <c r="H19" t="n">
        <v>-68.05</v>
      </c>
    </row>
    <row r="20">
      <c r="A20" t="n">
        <v>66</v>
      </c>
      <c r="B20" t="inlineStr">
        <is>
          <t>ch01</t>
        </is>
      </c>
      <c r="C20" t="n">
        <v>-47.56</v>
      </c>
      <c r="D20" t="n">
        <v>-53.01</v>
      </c>
      <c r="E20" t="n">
        <v>-46.26</v>
      </c>
      <c r="F20" t="n">
        <v>-56.23</v>
      </c>
      <c r="G20" t="n">
        <v>-59.1</v>
      </c>
      <c r="H20" t="n">
        <v>-59.39</v>
      </c>
    </row>
    <row r="21">
      <c r="A21" t="n">
        <v>66</v>
      </c>
      <c r="B21" t="inlineStr">
        <is>
          <t>ch02</t>
        </is>
      </c>
      <c r="C21" t="n">
        <v>-46.31</v>
      </c>
      <c r="D21" t="n">
        <v>-52.35</v>
      </c>
      <c r="E21" t="n">
        <v>-45.4</v>
      </c>
      <c r="F21" t="n">
        <v>-55.77</v>
      </c>
      <c r="G21" t="n">
        <v>-57.57</v>
      </c>
      <c r="H21" t="n">
        <v>-58.67</v>
      </c>
    </row>
    <row r="22">
      <c r="A22" t="n">
        <v>66</v>
      </c>
      <c r="B22" t="inlineStr">
        <is>
          <t>ch03</t>
        </is>
      </c>
      <c r="C22" t="n">
        <v>-43.84</v>
      </c>
      <c r="D22" t="n">
        <v>-53.86</v>
      </c>
      <c r="E22" t="n">
        <v>-42.09</v>
      </c>
      <c r="F22" t="n">
        <v>-57.35</v>
      </c>
      <c r="G22" t="n">
        <v>-57.22</v>
      </c>
      <c r="H22" t="n">
        <v>-60.32</v>
      </c>
    </row>
    <row r="23">
      <c r="A23" t="n">
        <v>38</v>
      </c>
      <c r="B23" t="inlineStr">
        <is>
          <t>ch01</t>
        </is>
      </c>
      <c r="C23" t="n">
        <v>-43.57</v>
      </c>
      <c r="D23" t="n">
        <v>-50.46</v>
      </c>
      <c r="E23" t="n">
        <v>-42.3</v>
      </c>
      <c r="F23" t="n">
        <v>-58.73</v>
      </c>
      <c r="G23" t="n">
        <v>-49.73</v>
      </c>
      <c r="H23" t="n">
        <v>-58.98</v>
      </c>
    </row>
    <row r="24">
      <c r="A24" t="n">
        <v>38</v>
      </c>
      <c r="B24" t="inlineStr">
        <is>
          <t>ch02</t>
        </is>
      </c>
      <c r="C24" t="n">
        <v>-44.53</v>
      </c>
      <c r="D24" t="n">
        <v>-50.73</v>
      </c>
      <c r="E24" t="n">
        <v>-42.63</v>
      </c>
      <c r="F24" t="n">
        <v>-58.92</v>
      </c>
      <c r="G24" t="n">
        <v>-51.55</v>
      </c>
      <c r="H24" t="n">
        <v>-59.53</v>
      </c>
    </row>
    <row r="25">
      <c r="A25" t="n">
        <v>38</v>
      </c>
      <c r="B25" t="inlineStr">
        <is>
          <t>ch03</t>
        </is>
      </c>
      <c r="C25" t="n">
        <v>-45.34</v>
      </c>
      <c r="D25" t="n">
        <v>-51.3</v>
      </c>
      <c r="E25" t="n">
        <v>-43.43</v>
      </c>
      <c r="F25" t="n">
        <v>-59.38</v>
      </c>
      <c r="G25" t="n">
        <v>-52.78</v>
      </c>
      <c r="H25" t="n">
        <v>-60.48</v>
      </c>
    </row>
    <row r="26">
      <c r="A26" t="n">
        <v>39</v>
      </c>
      <c r="B26" t="inlineStr">
        <is>
          <t>ch01</t>
        </is>
      </c>
      <c r="C26" t="n">
        <v>-46.83</v>
      </c>
      <c r="D26" t="n">
        <v>-52.72</v>
      </c>
      <c r="E26" t="n">
        <v>-45.55</v>
      </c>
      <c r="F26" t="n">
        <v>-60.56</v>
      </c>
      <c r="G26" t="n">
        <v>-52.8</v>
      </c>
      <c r="H26" t="n">
        <v>-60.98</v>
      </c>
    </row>
    <row r="27">
      <c r="A27" t="n">
        <v>39</v>
      </c>
      <c r="B27" t="inlineStr">
        <is>
          <t>ch02</t>
        </is>
      </c>
      <c r="C27" t="n">
        <v>-47.31</v>
      </c>
      <c r="D27" t="n">
        <v>-53.4</v>
      </c>
      <c r="E27" t="n">
        <v>-46.92</v>
      </c>
      <c r="F27" t="n">
        <v>-60.35</v>
      </c>
      <c r="G27" t="n">
        <v>-52.65</v>
      </c>
      <c r="H27" t="n">
        <v>-60.98</v>
      </c>
    </row>
    <row r="28">
      <c r="A28" t="n">
        <v>39</v>
      </c>
      <c r="B28" t="inlineStr">
        <is>
          <t>ch03</t>
        </is>
      </c>
      <c r="C28" t="n">
        <v>-49.09</v>
      </c>
      <c r="D28" t="n">
        <v>-54.34</v>
      </c>
      <c r="E28" t="n">
        <v>-47.76</v>
      </c>
      <c r="F28" t="n">
        <v>-61.04</v>
      </c>
      <c r="G28" t="n">
        <v>-55.16</v>
      </c>
      <c r="H28" t="n">
        <v>-62.08</v>
      </c>
    </row>
    <row r="29">
      <c r="A29" t="n">
        <v>40</v>
      </c>
      <c r="B29" t="inlineStr">
        <is>
          <t>ch01</t>
        </is>
      </c>
      <c r="C29" t="n">
        <v>-44.63</v>
      </c>
      <c r="D29" t="n">
        <v>-51.91</v>
      </c>
      <c r="E29" t="n">
        <v>-42.49</v>
      </c>
      <c r="F29" t="n">
        <v>-60.17</v>
      </c>
      <c r="G29" t="n">
        <v>-51.42</v>
      </c>
      <c r="H29" t="n">
        <v>-60.76</v>
      </c>
    </row>
    <row r="30">
      <c r="A30" t="n">
        <v>40</v>
      </c>
      <c r="B30" t="inlineStr">
        <is>
          <t>ch02</t>
        </is>
      </c>
      <c r="C30" t="n">
        <v>-45.86</v>
      </c>
      <c r="D30" t="n">
        <v>-52.08</v>
      </c>
      <c r="E30" t="n">
        <v>-44.29</v>
      </c>
      <c r="F30" t="n">
        <v>-60.08</v>
      </c>
      <c r="G30" t="n">
        <v>-52.64</v>
      </c>
      <c r="H30" t="n">
        <v>-60.59</v>
      </c>
    </row>
    <row r="31">
      <c r="A31" t="n">
        <v>40</v>
      </c>
      <c r="B31" t="inlineStr">
        <is>
          <t>ch03</t>
        </is>
      </c>
      <c r="C31" t="n">
        <v>-45.26</v>
      </c>
      <c r="D31" t="n">
        <v>-53.62</v>
      </c>
      <c r="E31" t="n">
        <v>-43.12</v>
      </c>
      <c r="F31" t="n">
        <v>-61.41</v>
      </c>
      <c r="G31" t="n">
        <v>-52.34</v>
      </c>
      <c r="H31" t="n">
        <v>-61.59</v>
      </c>
    </row>
    <row r="32">
      <c r="A32" t="n">
        <v>41</v>
      </c>
      <c r="B32" t="inlineStr">
        <is>
          <t>ch01</t>
        </is>
      </c>
      <c r="C32" t="n">
        <v>-43.19</v>
      </c>
      <c r="D32" t="n">
        <v>-50.97</v>
      </c>
      <c r="E32" t="n">
        <v>-40.84</v>
      </c>
      <c r="F32" t="n">
        <v>-59.05</v>
      </c>
      <c r="G32" t="n">
        <v>-49.31</v>
      </c>
      <c r="H32" t="n">
        <v>-59.44</v>
      </c>
    </row>
    <row r="33">
      <c r="A33" t="n">
        <v>41</v>
      </c>
      <c r="B33" t="inlineStr">
        <is>
          <t>ch02</t>
        </is>
      </c>
      <c r="C33" t="n">
        <v>-44.87</v>
      </c>
      <c r="D33" t="n">
        <v>-50.64</v>
      </c>
      <c r="E33" t="n">
        <v>-42.85</v>
      </c>
      <c r="F33" t="n">
        <v>-59.28</v>
      </c>
      <c r="G33" t="n">
        <v>-52</v>
      </c>
      <c r="H33" t="n">
        <v>-59.11</v>
      </c>
    </row>
    <row r="34">
      <c r="A34" t="n">
        <v>41</v>
      </c>
      <c r="B34" t="inlineStr">
        <is>
          <t>ch03</t>
        </is>
      </c>
      <c r="C34" t="n">
        <v>-45.6</v>
      </c>
      <c r="D34" t="n">
        <v>-52.64</v>
      </c>
      <c r="E34" t="n">
        <v>-43.17</v>
      </c>
      <c r="F34" t="n">
        <v>-60.78</v>
      </c>
      <c r="G34" t="n">
        <v>-53.22</v>
      </c>
      <c r="H34" t="n">
        <v>-61.26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-43.52</v>
      </c>
      <c r="D2" t="n">
        <v>-40.57</v>
      </c>
      <c r="E2" t="n">
        <v>-47.25</v>
      </c>
      <c r="F2" t="n">
        <v>-45.23</v>
      </c>
      <c r="G2" t="n">
        <v>-49.43</v>
      </c>
      <c r="H2" t="n">
        <v>-45.92</v>
      </c>
    </row>
    <row r="3">
      <c r="A3" t="n">
        <v>1</v>
      </c>
      <c r="B3" t="inlineStr">
        <is>
          <t>ch02</t>
        </is>
      </c>
      <c r="C3" t="n">
        <v>-44.18</v>
      </c>
      <c r="D3" t="n">
        <v>-43.84</v>
      </c>
      <c r="E3" t="n">
        <v>-48.7</v>
      </c>
      <c r="F3" t="n">
        <v>-47.91</v>
      </c>
      <c r="G3" t="n">
        <v>-50.42</v>
      </c>
      <c r="H3" t="n">
        <v>-50.25</v>
      </c>
    </row>
    <row r="4">
      <c r="A4" t="n">
        <v>1</v>
      </c>
      <c r="B4" t="inlineStr">
        <is>
          <t>ch03</t>
        </is>
      </c>
      <c r="C4" t="n">
        <v>-44.57</v>
      </c>
      <c r="D4" t="n">
        <v>-45.56</v>
      </c>
      <c r="E4" t="n">
        <v>-48.4</v>
      </c>
      <c r="F4" t="n">
        <v>-49.26</v>
      </c>
      <c r="G4" t="n">
        <v>-50.93</v>
      </c>
      <c r="H4" t="n">
        <v>-52.09</v>
      </c>
    </row>
    <row r="5">
      <c r="A5" t="n">
        <v>2</v>
      </c>
      <c r="B5" t="inlineStr">
        <is>
          <t>ch01</t>
        </is>
      </c>
      <c r="C5" t="n">
        <v>-45.33</v>
      </c>
      <c r="D5" t="n">
        <v>-44.14</v>
      </c>
      <c r="E5" t="n">
        <v>-48.82</v>
      </c>
      <c r="F5" t="n">
        <v>-49.27</v>
      </c>
      <c r="G5" t="n">
        <v>-50.92</v>
      </c>
      <c r="H5" t="n">
        <v>-50.56</v>
      </c>
    </row>
    <row r="6">
      <c r="A6" t="n">
        <v>2</v>
      </c>
      <c r="B6" t="inlineStr">
        <is>
          <t>ch02</t>
        </is>
      </c>
      <c r="C6" t="n">
        <v>-42.44</v>
      </c>
      <c r="D6" t="n">
        <v>-44.71</v>
      </c>
      <c r="E6" t="n">
        <v>-46.34</v>
      </c>
      <c r="F6" t="n">
        <v>-48.09</v>
      </c>
      <c r="G6" t="n">
        <v>-48.03</v>
      </c>
      <c r="H6" t="n">
        <v>-51.73</v>
      </c>
    </row>
    <row r="7">
      <c r="A7" t="n">
        <v>2</v>
      </c>
      <c r="B7" t="inlineStr">
        <is>
          <t>ch03</t>
        </is>
      </c>
      <c r="C7" t="n">
        <v>-41.66</v>
      </c>
      <c r="D7" t="n">
        <v>-45.55</v>
      </c>
      <c r="E7" t="n">
        <v>-44.68</v>
      </c>
      <c r="F7" t="n">
        <v>-47.86</v>
      </c>
      <c r="G7" t="n">
        <v>-47.41</v>
      </c>
      <c r="H7" t="n">
        <v>-51.66</v>
      </c>
    </row>
    <row r="8">
      <c r="A8" t="n">
        <v>3</v>
      </c>
      <c r="B8" t="inlineStr">
        <is>
          <t>ch01</t>
        </is>
      </c>
      <c r="C8" t="n">
        <v>-42.6</v>
      </c>
      <c r="D8" t="n">
        <v>-41.68</v>
      </c>
      <c r="E8" t="n">
        <v>-46.84</v>
      </c>
      <c r="F8" t="n">
        <v>-44.97</v>
      </c>
      <c r="G8" t="n">
        <v>-47.94</v>
      </c>
      <c r="H8" t="n">
        <v>-48.67</v>
      </c>
    </row>
    <row r="9">
      <c r="A9" t="n">
        <v>3</v>
      </c>
      <c r="B9" t="inlineStr">
        <is>
          <t>ch02</t>
        </is>
      </c>
      <c r="C9" t="n">
        <v>-45.12</v>
      </c>
      <c r="D9" t="n">
        <v>-44.14</v>
      </c>
      <c r="E9" t="n">
        <v>-49.7</v>
      </c>
      <c r="F9" t="n">
        <v>-49.76</v>
      </c>
      <c r="G9" t="n">
        <v>-51.64</v>
      </c>
      <c r="H9" t="n">
        <v>-50.38</v>
      </c>
    </row>
    <row r="10">
      <c r="A10" t="n">
        <v>3</v>
      </c>
      <c r="B10" t="inlineStr">
        <is>
          <t>ch03</t>
        </is>
      </c>
      <c r="C10" t="n">
        <v>-43.49</v>
      </c>
      <c r="D10" t="n">
        <v>-47.17</v>
      </c>
      <c r="E10" t="n">
        <v>-47.67</v>
      </c>
      <c r="F10" t="n">
        <v>-49.88</v>
      </c>
      <c r="G10" t="n">
        <v>-49.99</v>
      </c>
      <c r="H10" t="n">
        <v>-53.31</v>
      </c>
    </row>
    <row r="11">
      <c r="A11" t="n">
        <v>4</v>
      </c>
      <c r="B11" t="inlineStr">
        <is>
          <t>ch01</t>
        </is>
      </c>
      <c r="C11" t="n">
        <v>-40.08</v>
      </c>
      <c r="D11" t="n">
        <v>-44.44</v>
      </c>
      <c r="E11" t="n">
        <v>-45.22</v>
      </c>
      <c r="F11" t="n">
        <v>-48.52</v>
      </c>
      <c r="G11" t="n">
        <v>-44.76</v>
      </c>
      <c r="H11" t="n">
        <v>-50.54</v>
      </c>
    </row>
    <row r="12">
      <c r="A12" t="n">
        <v>4</v>
      </c>
      <c r="B12" t="inlineStr">
        <is>
          <t>ch02</t>
        </is>
      </c>
      <c r="C12" t="n">
        <v>-40.98</v>
      </c>
      <c r="D12" t="n">
        <v>-44.09</v>
      </c>
      <c r="E12" t="n">
        <v>-45.52</v>
      </c>
      <c r="F12" t="n">
        <v>-50.5</v>
      </c>
      <c r="G12" t="n">
        <v>-46.15</v>
      </c>
      <c r="H12" t="n">
        <v>-50.01</v>
      </c>
    </row>
    <row r="13">
      <c r="A13" t="n">
        <v>4</v>
      </c>
      <c r="B13" t="inlineStr">
        <is>
          <t>ch03</t>
        </is>
      </c>
      <c r="C13" t="n">
        <v>-42.15</v>
      </c>
      <c r="D13" t="n">
        <v>-41.22</v>
      </c>
      <c r="E13" t="n">
        <v>-46.8</v>
      </c>
      <c r="F13" t="n">
        <v>-47.22</v>
      </c>
      <c r="G13" t="n">
        <v>-47.58</v>
      </c>
      <c r="H13" t="n">
        <v>-47.31</v>
      </c>
    </row>
    <row r="14">
      <c r="A14" t="n">
        <v>7</v>
      </c>
      <c r="B14" t="inlineStr">
        <is>
          <t>ch01</t>
        </is>
      </c>
      <c r="C14" t="n">
        <v>-38.1</v>
      </c>
      <c r="D14" t="n">
        <v>-37.78</v>
      </c>
      <c r="E14" t="n">
        <v>-41.88</v>
      </c>
      <c r="F14" t="n">
        <v>-41.04</v>
      </c>
      <c r="G14" t="n">
        <v>-43.93</v>
      </c>
      <c r="H14" t="n">
        <v>-44.64</v>
      </c>
    </row>
    <row r="15">
      <c r="A15" t="n">
        <v>7</v>
      </c>
      <c r="B15" t="inlineStr">
        <is>
          <t>ch02</t>
        </is>
      </c>
      <c r="C15" t="n">
        <v>-39.44</v>
      </c>
      <c r="D15" t="n">
        <v>-36.61</v>
      </c>
      <c r="E15" t="n">
        <v>-42.2</v>
      </c>
      <c r="F15" t="n">
        <v>-39.57</v>
      </c>
      <c r="G15" t="n">
        <v>-45.25</v>
      </c>
      <c r="H15" t="n">
        <v>-42.97</v>
      </c>
    </row>
    <row r="16">
      <c r="A16" t="n">
        <v>7</v>
      </c>
      <c r="B16" t="inlineStr">
        <is>
          <t>ch03</t>
        </is>
      </c>
      <c r="C16" t="n">
        <v>-38.36</v>
      </c>
      <c r="D16" t="n">
        <v>-40.73</v>
      </c>
      <c r="E16" t="n">
        <v>-40.9</v>
      </c>
      <c r="F16" t="n">
        <v>-43.25</v>
      </c>
      <c r="G16" t="n">
        <v>-44.5</v>
      </c>
      <c r="H16" t="n">
        <v>-48.51</v>
      </c>
    </row>
    <row r="17">
      <c r="A17" t="n">
        <v>25</v>
      </c>
      <c r="B17" t="inlineStr">
        <is>
          <t>ch01</t>
        </is>
      </c>
      <c r="C17" t="n">
        <v>-45.15</v>
      </c>
      <c r="D17" t="n">
        <v>-42.54</v>
      </c>
      <c r="E17" t="n">
        <v>-49.06</v>
      </c>
      <c r="F17" t="n">
        <v>-46.67</v>
      </c>
      <c r="G17" t="n">
        <v>-50.61</v>
      </c>
      <c r="H17" t="n">
        <v>-48.42</v>
      </c>
    </row>
    <row r="18">
      <c r="A18" t="n">
        <v>25</v>
      </c>
      <c r="B18" t="inlineStr">
        <is>
          <t>ch02</t>
        </is>
      </c>
      <c r="C18" t="n">
        <v>-41.73</v>
      </c>
      <c r="D18" t="n">
        <v>-44.73</v>
      </c>
      <c r="E18" t="n">
        <v>-45.81</v>
      </c>
      <c r="F18" t="n">
        <v>-48.03</v>
      </c>
      <c r="G18" t="n">
        <v>-47.25</v>
      </c>
      <c r="H18" t="n">
        <v>-51.19</v>
      </c>
    </row>
    <row r="19">
      <c r="A19" t="n">
        <v>25</v>
      </c>
      <c r="B19" t="inlineStr">
        <is>
          <t>ch03</t>
        </is>
      </c>
      <c r="C19" t="n">
        <v>-41.66</v>
      </c>
      <c r="D19" t="n">
        <v>-42.24</v>
      </c>
      <c r="E19" t="n">
        <v>-44.32</v>
      </c>
      <c r="F19" t="n">
        <v>-43.59</v>
      </c>
      <c r="G19" t="n">
        <v>-47.81</v>
      </c>
      <c r="H19" t="n">
        <v>-48.9</v>
      </c>
    </row>
    <row r="20">
      <c r="A20" t="n">
        <v>66</v>
      </c>
      <c r="B20" t="inlineStr">
        <is>
          <t>ch01</t>
        </is>
      </c>
      <c r="C20" t="n">
        <v>-40.49</v>
      </c>
      <c r="D20" t="n">
        <v>-45.35</v>
      </c>
      <c r="E20" t="n">
        <v>-45.51</v>
      </c>
      <c r="F20" t="n">
        <v>-49.21</v>
      </c>
      <c r="G20" t="n">
        <v>-45.33</v>
      </c>
      <c r="H20" t="n">
        <v>-51.62</v>
      </c>
    </row>
    <row r="21">
      <c r="A21" t="n">
        <v>66</v>
      </c>
      <c r="B21" t="inlineStr">
        <is>
          <t>ch02</t>
        </is>
      </c>
      <c r="C21" t="n">
        <v>-41.69</v>
      </c>
      <c r="D21" t="n">
        <v>-40.92</v>
      </c>
      <c r="E21" t="n">
        <v>-45.77</v>
      </c>
      <c r="F21" t="n">
        <v>-46.17</v>
      </c>
      <c r="G21" t="n">
        <v>-47.13</v>
      </c>
      <c r="H21" t="n">
        <v>-47.09</v>
      </c>
    </row>
    <row r="22">
      <c r="A22" t="n">
        <v>66</v>
      </c>
      <c r="B22" t="inlineStr">
        <is>
          <t>ch03</t>
        </is>
      </c>
      <c r="C22" t="n">
        <v>-38.54</v>
      </c>
      <c r="D22" t="n">
        <v>-41.84</v>
      </c>
      <c r="E22" t="n">
        <v>-42.5</v>
      </c>
      <c r="F22" t="n">
        <v>-46.01</v>
      </c>
      <c r="G22" t="n">
        <v>-43.94</v>
      </c>
      <c r="H22" t="n">
        <v>-47.54</v>
      </c>
    </row>
    <row r="23">
      <c r="A23" t="n">
        <v>38</v>
      </c>
      <c r="B23" t="inlineStr">
        <is>
          <t>ch01</t>
        </is>
      </c>
      <c r="C23" t="n">
        <v>-42.03</v>
      </c>
      <c r="D23" t="n">
        <v>-39.88</v>
      </c>
      <c r="E23" t="n">
        <v>-47.78</v>
      </c>
      <c r="F23" t="n">
        <v>-46.69</v>
      </c>
      <c r="G23" t="n">
        <v>-49.38</v>
      </c>
      <c r="H23" t="n">
        <v>-47.98</v>
      </c>
    </row>
    <row r="24">
      <c r="A24" t="n">
        <v>38</v>
      </c>
      <c r="B24" t="inlineStr">
        <is>
          <t>ch02</t>
        </is>
      </c>
      <c r="C24" t="n">
        <v>-41.72</v>
      </c>
      <c r="D24" t="n">
        <v>-40.52</v>
      </c>
      <c r="E24" t="n">
        <v>-47.33</v>
      </c>
      <c r="F24" t="n">
        <v>-46.9</v>
      </c>
      <c r="G24" t="n">
        <v>-49.17</v>
      </c>
      <c r="H24" t="n">
        <v>-48.2</v>
      </c>
    </row>
    <row r="25">
      <c r="A25" t="n">
        <v>38</v>
      </c>
      <c r="B25" t="inlineStr">
        <is>
          <t>ch03</t>
        </is>
      </c>
      <c r="C25" t="n">
        <v>-41.52</v>
      </c>
      <c r="D25" t="n">
        <v>-41.25</v>
      </c>
      <c r="E25" t="n">
        <v>-47.34</v>
      </c>
      <c r="F25" t="n">
        <v>-47.82</v>
      </c>
      <c r="G25" t="n">
        <v>-49.11</v>
      </c>
      <c r="H25" t="n">
        <v>-48.94</v>
      </c>
    </row>
    <row r="26">
      <c r="A26" t="n">
        <v>39</v>
      </c>
      <c r="B26" t="inlineStr">
        <is>
          <t>ch01</t>
        </is>
      </c>
      <c r="C26" t="n">
        <v>-44</v>
      </c>
      <c r="D26" t="n">
        <v>-42.09</v>
      </c>
      <c r="E26" t="n">
        <v>-49.08</v>
      </c>
      <c r="F26" t="n">
        <v>-48.71</v>
      </c>
      <c r="G26" t="n">
        <v>-50.72</v>
      </c>
      <c r="H26" t="n">
        <v>-50.92</v>
      </c>
    </row>
    <row r="27">
      <c r="A27" t="n">
        <v>39</v>
      </c>
      <c r="B27" t="inlineStr">
        <is>
          <t>ch02</t>
        </is>
      </c>
      <c r="C27" t="n">
        <v>-43.68</v>
      </c>
      <c r="D27" t="n">
        <v>-41.92</v>
      </c>
      <c r="E27" t="n">
        <v>-51.03</v>
      </c>
      <c r="F27" t="n">
        <v>-49.92</v>
      </c>
      <c r="G27" t="n">
        <v>-53.07</v>
      </c>
      <c r="H27" t="n">
        <v>-51.68</v>
      </c>
    </row>
    <row r="28">
      <c r="A28" t="n">
        <v>39</v>
      </c>
      <c r="B28" t="inlineStr">
        <is>
          <t>ch03</t>
        </is>
      </c>
      <c r="C28" t="n">
        <v>-42.02</v>
      </c>
      <c r="D28" t="n">
        <v>-43.46</v>
      </c>
      <c r="E28" t="n">
        <v>-49.33</v>
      </c>
      <c r="F28" t="n">
        <v>-49.7</v>
      </c>
      <c r="G28" t="n">
        <v>-51.24</v>
      </c>
      <c r="H28" t="n">
        <v>-51.89</v>
      </c>
    </row>
    <row r="29">
      <c r="A29" t="n">
        <v>40</v>
      </c>
      <c r="B29" t="inlineStr">
        <is>
          <t>ch01</t>
        </is>
      </c>
      <c r="C29" t="n">
        <v>-42.42</v>
      </c>
      <c r="D29" t="n">
        <v>-43</v>
      </c>
      <c r="E29" t="n">
        <v>-49.44</v>
      </c>
      <c r="F29" t="n">
        <v>-50.44</v>
      </c>
      <c r="G29" t="n">
        <v>-51.04</v>
      </c>
      <c r="H29" t="n">
        <v>-51.88</v>
      </c>
    </row>
    <row r="30">
      <c r="A30" t="n">
        <v>40</v>
      </c>
      <c r="B30" t="inlineStr">
        <is>
          <t>ch02</t>
        </is>
      </c>
      <c r="C30" t="n">
        <v>-43.78</v>
      </c>
      <c r="D30" t="n">
        <v>-43.34</v>
      </c>
      <c r="E30" t="n">
        <v>-50.31</v>
      </c>
      <c r="F30" t="n">
        <v>-49.94</v>
      </c>
      <c r="G30" t="n">
        <v>-52.34</v>
      </c>
      <c r="H30" t="n">
        <v>-51.7</v>
      </c>
    </row>
    <row r="31">
      <c r="A31" t="n">
        <v>40</v>
      </c>
      <c r="B31" t="inlineStr">
        <is>
          <t>ch03</t>
        </is>
      </c>
      <c r="C31" t="n">
        <v>-42.74</v>
      </c>
      <c r="D31" t="n">
        <v>-44.99</v>
      </c>
      <c r="E31" t="n">
        <v>-49.76</v>
      </c>
      <c r="F31" t="n">
        <v>-51.04</v>
      </c>
      <c r="G31" t="n">
        <v>-51.48</v>
      </c>
      <c r="H31" t="n">
        <v>-52.78</v>
      </c>
    </row>
    <row r="32">
      <c r="A32" t="n">
        <v>41</v>
      </c>
      <c r="B32" t="inlineStr">
        <is>
          <t>ch01</t>
        </is>
      </c>
      <c r="C32" t="n">
        <v>-41.79</v>
      </c>
      <c r="D32" t="n">
        <v>-37.99</v>
      </c>
      <c r="E32" t="n">
        <v>-46.99</v>
      </c>
      <c r="F32" t="n">
        <v>-44.95</v>
      </c>
      <c r="G32" t="n">
        <v>-48.92</v>
      </c>
      <c r="H32" t="n">
        <v>-46.19</v>
      </c>
    </row>
    <row r="33">
      <c r="A33" t="n">
        <v>41</v>
      </c>
      <c r="B33" t="inlineStr">
        <is>
          <t>ch02</t>
        </is>
      </c>
      <c r="C33" t="n">
        <v>-41.84</v>
      </c>
      <c r="D33" t="n">
        <v>-40.52</v>
      </c>
      <c r="E33" t="n">
        <v>-47.72</v>
      </c>
      <c r="F33" t="n">
        <v>-47.02</v>
      </c>
      <c r="G33" t="n">
        <v>-49.31</v>
      </c>
      <c r="H33" t="n">
        <v>-48.16</v>
      </c>
    </row>
    <row r="34">
      <c r="A34" t="n">
        <v>41</v>
      </c>
      <c r="B34" t="inlineStr">
        <is>
          <t>ch03</t>
        </is>
      </c>
      <c r="C34" t="n">
        <v>-41.5</v>
      </c>
      <c r="D34" t="n">
        <v>-41.78</v>
      </c>
      <c r="E34" t="n">
        <v>-47.53</v>
      </c>
      <c r="F34" t="n">
        <v>-48.13</v>
      </c>
      <c r="G34" t="n">
        <v>-49.13</v>
      </c>
      <c r="H34" t="n">
        <v>-49.36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-46.91</v>
      </c>
      <c r="D2" t="n">
        <v>-54.22</v>
      </c>
      <c r="E2" t="n">
        <v>-46.26</v>
      </c>
      <c r="F2" t="n">
        <v>-57.51</v>
      </c>
      <c r="G2" t="n">
        <v>-57.99</v>
      </c>
      <c r="H2" t="n">
        <v>-60.13</v>
      </c>
    </row>
    <row r="3">
      <c r="A3" t="n">
        <v>1</v>
      </c>
      <c r="B3" t="inlineStr">
        <is>
          <t>ch02</t>
        </is>
      </c>
      <c r="C3" t="n">
        <v>-47.09</v>
      </c>
      <c r="D3" t="n">
        <v>-53.57</v>
      </c>
      <c r="E3" t="n">
        <v>-46.44</v>
      </c>
      <c r="F3" t="n">
        <v>-56.92</v>
      </c>
      <c r="G3" t="n">
        <v>-57.95</v>
      </c>
      <c r="H3" t="n">
        <v>-60.03</v>
      </c>
    </row>
    <row r="4">
      <c r="A4" t="n">
        <v>1</v>
      </c>
      <c r="B4" t="inlineStr">
        <is>
          <t>ch03</t>
        </is>
      </c>
      <c r="C4" t="n">
        <v>-46.91</v>
      </c>
      <c r="D4" t="n">
        <v>-54.22</v>
      </c>
      <c r="E4" t="n">
        <v>-46.51</v>
      </c>
      <c r="F4" t="n">
        <v>-57.54</v>
      </c>
      <c r="G4" t="n">
        <v>-57.56</v>
      </c>
      <c r="H4" t="n">
        <v>-60.38</v>
      </c>
    </row>
    <row r="5">
      <c r="A5" t="n">
        <v>2</v>
      </c>
      <c r="B5" t="inlineStr">
        <is>
          <t>ch01</t>
        </is>
      </c>
      <c r="C5" t="n">
        <v>-46.23</v>
      </c>
      <c r="D5" t="n">
        <v>-53.37</v>
      </c>
      <c r="E5" t="n">
        <v>-45.07</v>
      </c>
      <c r="F5" t="n">
        <v>-56.97</v>
      </c>
      <c r="G5" t="n">
        <v>-59.96</v>
      </c>
      <c r="H5" t="n">
        <v>-59.77</v>
      </c>
    </row>
    <row r="6">
      <c r="A6" t="n">
        <v>2</v>
      </c>
      <c r="B6" t="inlineStr">
        <is>
          <t>ch02</t>
        </is>
      </c>
      <c r="C6" t="n">
        <v>-48.25</v>
      </c>
      <c r="D6" t="n">
        <v>-56.45</v>
      </c>
      <c r="E6" t="n">
        <v>-47.36</v>
      </c>
      <c r="F6" t="n">
        <v>-60.26</v>
      </c>
      <c r="G6" t="n">
        <v>-59.61</v>
      </c>
      <c r="H6" t="n">
        <v>-63.46</v>
      </c>
    </row>
    <row r="7">
      <c r="A7" t="n">
        <v>2</v>
      </c>
      <c r="B7" t="inlineStr">
        <is>
          <t>ch03</t>
        </is>
      </c>
      <c r="C7" t="n">
        <v>-47.05</v>
      </c>
      <c r="D7" t="n">
        <v>-56.96</v>
      </c>
      <c r="E7" t="n">
        <v>-46.81</v>
      </c>
      <c r="F7" t="n">
        <v>-58.28</v>
      </c>
      <c r="G7" t="n">
        <v>-56.45</v>
      </c>
      <c r="H7" t="n">
        <v>-64.09</v>
      </c>
    </row>
    <row r="8">
      <c r="A8" t="n">
        <v>3</v>
      </c>
      <c r="B8" t="inlineStr">
        <is>
          <t>ch01</t>
        </is>
      </c>
      <c r="C8" t="n">
        <v>-44.66</v>
      </c>
      <c r="D8" t="n">
        <v>-52.36</v>
      </c>
      <c r="E8" t="n">
        <v>-43.46</v>
      </c>
      <c r="F8" t="n">
        <v>-55.59</v>
      </c>
      <c r="G8" t="n">
        <v>-59.21</v>
      </c>
      <c r="H8" t="n">
        <v>-58.71</v>
      </c>
    </row>
    <row r="9">
      <c r="A9" t="n">
        <v>3</v>
      </c>
      <c r="B9" t="inlineStr">
        <is>
          <t>ch02</t>
        </is>
      </c>
      <c r="C9" t="n">
        <v>-46.88</v>
      </c>
      <c r="D9" t="n">
        <v>-53.88</v>
      </c>
      <c r="E9" t="n">
        <v>-46.43</v>
      </c>
      <c r="F9" t="n">
        <v>-57.17</v>
      </c>
      <c r="G9" t="n">
        <v>-57.68</v>
      </c>
      <c r="H9" t="n">
        <v>-60.53</v>
      </c>
    </row>
    <row r="10">
      <c r="A10" t="n">
        <v>3</v>
      </c>
      <c r="B10" t="inlineStr">
        <is>
          <t>ch03</t>
        </is>
      </c>
      <c r="C10" t="n">
        <v>-45.94</v>
      </c>
      <c r="D10" t="n">
        <v>-56.41</v>
      </c>
      <c r="E10" t="n">
        <v>-45.46</v>
      </c>
      <c r="F10" t="n">
        <v>-58.66</v>
      </c>
      <c r="G10" t="n">
        <v>-56.99</v>
      </c>
      <c r="H10" t="n">
        <v>-63.34</v>
      </c>
    </row>
    <row r="11">
      <c r="A11" t="n">
        <v>4</v>
      </c>
      <c r="B11" t="inlineStr">
        <is>
          <t>ch01</t>
        </is>
      </c>
      <c r="C11" t="n">
        <v>-46.26</v>
      </c>
      <c r="D11" t="n">
        <v>-53.39</v>
      </c>
      <c r="E11" t="n">
        <v>-45.18</v>
      </c>
      <c r="F11" t="n">
        <v>-56.47</v>
      </c>
      <c r="G11" t="n">
        <v>-58.88</v>
      </c>
      <c r="H11" t="n">
        <v>-59.9</v>
      </c>
    </row>
    <row r="12">
      <c r="A12" t="n">
        <v>4</v>
      </c>
      <c r="B12" t="inlineStr">
        <is>
          <t>ch02</t>
        </is>
      </c>
      <c r="C12" t="n">
        <v>-47.4</v>
      </c>
      <c r="D12" t="n">
        <v>-52.77</v>
      </c>
      <c r="E12" t="n">
        <v>-46.44</v>
      </c>
      <c r="F12" t="n">
        <v>-56.08</v>
      </c>
      <c r="G12" t="n">
        <v>-58.01</v>
      </c>
      <c r="H12" t="n">
        <v>-58.82</v>
      </c>
    </row>
    <row r="13">
      <c r="A13" t="n">
        <v>4</v>
      </c>
      <c r="B13" t="inlineStr">
        <is>
          <t>ch03</t>
        </is>
      </c>
      <c r="C13" t="n">
        <v>-47.95</v>
      </c>
      <c r="D13" t="n">
        <v>-52.65</v>
      </c>
      <c r="E13" t="n">
        <v>-47.57</v>
      </c>
      <c r="F13" t="n">
        <v>-56.08</v>
      </c>
      <c r="G13" t="n">
        <v>-57.93</v>
      </c>
      <c r="H13" t="n">
        <v>-59.06</v>
      </c>
    </row>
    <row r="14">
      <c r="A14" t="n">
        <v>7</v>
      </c>
      <c r="B14" t="inlineStr">
        <is>
          <t>ch01</t>
        </is>
      </c>
      <c r="C14" t="n">
        <v>-43.81</v>
      </c>
      <c r="D14" t="n">
        <v>-53.28</v>
      </c>
      <c r="E14" t="n">
        <v>-43.37</v>
      </c>
      <c r="F14" t="n">
        <v>-56.99</v>
      </c>
      <c r="G14" t="n">
        <v>-54.58</v>
      </c>
      <c r="H14" t="n">
        <v>-59.91</v>
      </c>
    </row>
    <row r="15">
      <c r="A15" t="n">
        <v>7</v>
      </c>
      <c r="B15" t="inlineStr">
        <is>
          <t>ch02</t>
        </is>
      </c>
      <c r="C15" t="n">
        <v>-41.82</v>
      </c>
      <c r="D15" t="n">
        <v>-52.92</v>
      </c>
      <c r="E15" t="n">
        <v>-39.96</v>
      </c>
      <c r="F15" t="n">
        <v>-56.6</v>
      </c>
      <c r="G15" t="n">
        <v>-55.64</v>
      </c>
      <c r="H15" t="n">
        <v>-59.17</v>
      </c>
    </row>
    <row r="16">
      <c r="A16" t="n">
        <v>7</v>
      </c>
      <c r="B16" t="inlineStr">
        <is>
          <t>ch03</t>
        </is>
      </c>
      <c r="C16" t="n">
        <v>-41.71</v>
      </c>
      <c r="D16" t="n">
        <v>-54.32</v>
      </c>
      <c r="E16" t="n">
        <v>-40.61</v>
      </c>
      <c r="F16" t="n">
        <v>-58.29</v>
      </c>
      <c r="G16" t="n">
        <v>-53.74</v>
      </c>
      <c r="H16" t="n">
        <v>-60.65</v>
      </c>
    </row>
    <row r="17">
      <c r="A17" t="n">
        <v>25</v>
      </c>
      <c r="B17" t="inlineStr">
        <is>
          <t>ch01</t>
        </is>
      </c>
      <c r="C17" t="n">
        <v>-47.1</v>
      </c>
      <c r="D17" t="n">
        <v>-53.34</v>
      </c>
      <c r="E17" t="n">
        <v>-46.41</v>
      </c>
      <c r="F17" t="n">
        <v>-56.91</v>
      </c>
      <c r="G17" t="n">
        <v>-60.09</v>
      </c>
      <c r="H17" t="n">
        <v>-60.28</v>
      </c>
    </row>
    <row r="18">
      <c r="A18" t="n">
        <v>25</v>
      </c>
      <c r="B18" t="inlineStr">
        <is>
          <t>ch02</t>
        </is>
      </c>
      <c r="C18" t="n">
        <v>-46.42</v>
      </c>
      <c r="D18" t="n">
        <v>-56.24</v>
      </c>
      <c r="E18" t="n">
        <v>-45.74</v>
      </c>
      <c r="F18" t="n">
        <v>-60.36</v>
      </c>
      <c r="G18" t="n">
        <v>-58.5</v>
      </c>
      <c r="H18" t="n">
        <v>-63.4</v>
      </c>
    </row>
    <row r="19">
      <c r="A19" t="n">
        <v>25</v>
      </c>
      <c r="B19" t="inlineStr">
        <is>
          <t>ch03</t>
        </is>
      </c>
      <c r="C19" t="n">
        <v>-43.3</v>
      </c>
      <c r="D19" t="n">
        <v>-60.62</v>
      </c>
      <c r="E19" t="n">
        <v>-42.48</v>
      </c>
      <c r="F19" t="n">
        <v>-62.11</v>
      </c>
      <c r="G19" t="n">
        <v>-56.47</v>
      </c>
      <c r="H19" t="n">
        <v>-67.37</v>
      </c>
    </row>
    <row r="20">
      <c r="A20" t="n">
        <v>66</v>
      </c>
      <c r="B20" t="inlineStr">
        <is>
          <t>ch01</t>
        </is>
      </c>
      <c r="C20" t="n">
        <v>-46.36</v>
      </c>
      <c r="D20" t="n">
        <v>-53.7</v>
      </c>
      <c r="E20" t="n">
        <v>-45.3</v>
      </c>
      <c r="F20" t="n">
        <v>-56.92</v>
      </c>
      <c r="G20" t="n">
        <v>-59.17</v>
      </c>
      <c r="H20" t="n">
        <v>-59.87</v>
      </c>
    </row>
    <row r="21">
      <c r="A21" t="n">
        <v>66</v>
      </c>
      <c r="B21" t="inlineStr">
        <is>
          <t>ch02</t>
        </is>
      </c>
      <c r="C21" t="n">
        <v>-46.33</v>
      </c>
      <c r="D21" t="n">
        <v>-52.88</v>
      </c>
      <c r="E21" t="n">
        <v>-45.56</v>
      </c>
      <c r="F21" t="n">
        <v>-56.2</v>
      </c>
      <c r="G21" t="n">
        <v>-57.6</v>
      </c>
      <c r="H21" t="n">
        <v>-59.06</v>
      </c>
    </row>
    <row r="22">
      <c r="A22" t="n">
        <v>66</v>
      </c>
      <c r="B22" t="inlineStr">
        <is>
          <t>ch03</t>
        </is>
      </c>
      <c r="C22" t="n">
        <v>-44.55</v>
      </c>
      <c r="D22" t="n">
        <v>-55.9</v>
      </c>
      <c r="E22" t="n">
        <v>-43.06</v>
      </c>
      <c r="F22" t="n">
        <v>-60.06</v>
      </c>
      <c r="G22" t="n">
        <v>-59.62</v>
      </c>
      <c r="H22" t="n">
        <v>-63.31</v>
      </c>
    </row>
    <row r="23">
      <c r="A23" t="n">
        <v>38</v>
      </c>
      <c r="B23" t="inlineStr">
        <is>
          <t>ch01</t>
        </is>
      </c>
      <c r="C23" t="n">
        <v>-43.9</v>
      </c>
      <c r="D23" t="n">
        <v>-50.33</v>
      </c>
      <c r="E23" t="n">
        <v>-42.44</v>
      </c>
      <c r="F23" t="n">
        <v>-58.99</v>
      </c>
      <c r="G23" t="n">
        <v>-50.22</v>
      </c>
      <c r="H23" t="n">
        <v>-58.78</v>
      </c>
    </row>
    <row r="24">
      <c r="A24" t="n">
        <v>38</v>
      </c>
      <c r="B24" t="inlineStr">
        <is>
          <t>ch02</t>
        </is>
      </c>
      <c r="C24" t="n">
        <v>-45.09</v>
      </c>
      <c r="D24" t="n">
        <v>-50.73</v>
      </c>
      <c r="E24" t="n">
        <v>-43.21</v>
      </c>
      <c r="F24" t="n">
        <v>-59.03</v>
      </c>
      <c r="G24" t="n">
        <v>-52.3</v>
      </c>
      <c r="H24" t="n">
        <v>-59.52</v>
      </c>
    </row>
    <row r="25">
      <c r="A25" t="n">
        <v>38</v>
      </c>
      <c r="B25" t="inlineStr">
        <is>
          <t>ch03</t>
        </is>
      </c>
      <c r="C25" t="n">
        <v>-45.61</v>
      </c>
      <c r="D25" t="n">
        <v>-51.09</v>
      </c>
      <c r="E25" t="n">
        <v>-43.91</v>
      </c>
      <c r="F25" t="n">
        <v>-59.44</v>
      </c>
      <c r="G25" t="n">
        <v>-52.93</v>
      </c>
      <c r="H25" t="n">
        <v>-59.87</v>
      </c>
    </row>
    <row r="26">
      <c r="A26" t="n">
        <v>39</v>
      </c>
      <c r="B26" t="inlineStr">
        <is>
          <t>ch01</t>
        </is>
      </c>
      <c r="C26" t="n">
        <v>-46.75</v>
      </c>
      <c r="D26" t="n">
        <v>-52.87</v>
      </c>
      <c r="E26" t="n">
        <v>-45.32</v>
      </c>
      <c r="F26" t="n">
        <v>-60.52</v>
      </c>
      <c r="G26" t="n">
        <v>-52.6</v>
      </c>
      <c r="H26" t="n">
        <v>-61.41</v>
      </c>
    </row>
    <row r="27">
      <c r="A27" t="n">
        <v>39</v>
      </c>
      <c r="B27" t="inlineStr">
        <is>
          <t>ch02</t>
        </is>
      </c>
      <c r="C27" t="n">
        <v>-47.93</v>
      </c>
      <c r="D27" t="n">
        <v>-53.7</v>
      </c>
      <c r="E27" t="n">
        <v>-47.47</v>
      </c>
      <c r="F27" t="n">
        <v>-60.91</v>
      </c>
      <c r="G27" t="n">
        <v>-53.35</v>
      </c>
      <c r="H27" t="n">
        <v>-60.99</v>
      </c>
    </row>
    <row r="28">
      <c r="A28" t="n">
        <v>39</v>
      </c>
      <c r="B28" t="inlineStr">
        <is>
          <t>ch03</t>
        </is>
      </c>
      <c r="C28" t="n">
        <v>-48.34</v>
      </c>
      <c r="D28" t="n">
        <v>-54.58</v>
      </c>
      <c r="E28" t="n">
        <v>-47.07</v>
      </c>
      <c r="F28" t="n">
        <v>-61.38</v>
      </c>
      <c r="G28" t="n">
        <v>-54.34</v>
      </c>
      <c r="H28" t="n">
        <v>-62.29</v>
      </c>
    </row>
    <row r="29">
      <c r="A29" t="n">
        <v>40</v>
      </c>
      <c r="B29" t="inlineStr">
        <is>
          <t>ch01</t>
        </is>
      </c>
      <c r="C29" t="n">
        <v>-44.55</v>
      </c>
      <c r="D29" t="n">
        <v>-51.7</v>
      </c>
      <c r="E29" t="n">
        <v>-42.72</v>
      </c>
      <c r="F29" t="n">
        <v>-60.27</v>
      </c>
      <c r="G29" t="n">
        <v>-51.24</v>
      </c>
      <c r="H29" t="n">
        <v>-60.45</v>
      </c>
    </row>
    <row r="30">
      <c r="A30" t="n">
        <v>40</v>
      </c>
      <c r="B30" t="inlineStr">
        <is>
          <t>ch02</t>
        </is>
      </c>
      <c r="C30" t="n">
        <v>-45.79</v>
      </c>
      <c r="D30" t="n">
        <v>-51.92</v>
      </c>
      <c r="E30" t="n">
        <v>-43.82</v>
      </c>
      <c r="F30" t="n">
        <v>-60.18</v>
      </c>
      <c r="G30" t="n">
        <v>-52.49</v>
      </c>
      <c r="H30" t="n">
        <v>-60.64</v>
      </c>
    </row>
    <row r="31">
      <c r="A31" t="n">
        <v>40</v>
      </c>
      <c r="B31" t="inlineStr">
        <is>
          <t>ch03</t>
        </is>
      </c>
      <c r="C31" t="n">
        <v>-45.05</v>
      </c>
      <c r="D31" t="n">
        <v>-53.16</v>
      </c>
      <c r="E31" t="n">
        <v>-43.08</v>
      </c>
      <c r="F31" t="n">
        <v>-61.07</v>
      </c>
      <c r="G31" t="n">
        <v>-51.92</v>
      </c>
      <c r="H31" t="n">
        <v>-60.86</v>
      </c>
    </row>
    <row r="32">
      <c r="A32" t="n">
        <v>41</v>
      </c>
      <c r="B32" t="inlineStr">
        <is>
          <t>ch01</t>
        </is>
      </c>
      <c r="C32" t="n">
        <v>-43.15</v>
      </c>
      <c r="D32" t="n">
        <v>-50.74</v>
      </c>
      <c r="E32" t="n">
        <v>-41.03</v>
      </c>
      <c r="F32" t="n">
        <v>-59.35</v>
      </c>
      <c r="G32" t="n">
        <v>-49.5</v>
      </c>
      <c r="H32" t="n">
        <v>-59.37</v>
      </c>
    </row>
    <row r="33">
      <c r="A33" t="n">
        <v>41</v>
      </c>
      <c r="B33" t="inlineStr">
        <is>
          <t>ch02</t>
        </is>
      </c>
      <c r="C33" t="n">
        <v>-44.97</v>
      </c>
      <c r="D33" t="n">
        <v>-50.45</v>
      </c>
      <c r="E33" t="n">
        <v>-43.1</v>
      </c>
      <c r="F33" t="n">
        <v>-58.7</v>
      </c>
      <c r="G33" t="n">
        <v>-52.04</v>
      </c>
      <c r="H33" t="n">
        <v>-58.69</v>
      </c>
    </row>
    <row r="34">
      <c r="A34" t="n">
        <v>41</v>
      </c>
      <c r="B34" t="inlineStr">
        <is>
          <t>ch03</t>
        </is>
      </c>
      <c r="C34" t="n">
        <v>-45.93</v>
      </c>
      <c r="D34" t="n">
        <v>-52.22</v>
      </c>
      <c r="E34" t="n">
        <v>-43.76</v>
      </c>
      <c r="F34" t="n">
        <v>-60.36</v>
      </c>
      <c r="G34" t="n">
        <v>-53.68</v>
      </c>
      <c r="H34" t="n">
        <v>-60.63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-43.19</v>
      </c>
      <c r="D2" t="n">
        <v>-41.36</v>
      </c>
      <c r="E2" t="n">
        <v>-47.15</v>
      </c>
      <c r="F2" t="n">
        <v>-46.01</v>
      </c>
      <c r="G2" t="n">
        <v>-48.76</v>
      </c>
      <c r="H2" t="n">
        <v>-47.07</v>
      </c>
    </row>
    <row r="3">
      <c r="A3" t="n">
        <v>1</v>
      </c>
      <c r="B3" t="inlineStr">
        <is>
          <t>ch02</t>
        </is>
      </c>
      <c r="C3" t="n">
        <v>-43.39</v>
      </c>
      <c r="D3" t="n">
        <v>-44.1</v>
      </c>
      <c r="E3" t="n">
        <v>-47.35</v>
      </c>
      <c r="F3" t="n">
        <v>-47.93</v>
      </c>
      <c r="G3" t="n">
        <v>-49.4</v>
      </c>
      <c r="H3" t="n">
        <v>-50.86</v>
      </c>
    </row>
    <row r="4">
      <c r="A4" t="n">
        <v>1</v>
      </c>
      <c r="B4" t="inlineStr">
        <is>
          <t>ch03</t>
        </is>
      </c>
      <c r="C4" t="n">
        <v>-44.31</v>
      </c>
      <c r="D4" t="n">
        <v>-45.47</v>
      </c>
      <c r="E4" t="n">
        <v>-48.32</v>
      </c>
      <c r="F4" t="n">
        <v>-49.63</v>
      </c>
      <c r="G4" t="n">
        <v>-50.43</v>
      </c>
      <c r="H4" t="n">
        <v>-51.75</v>
      </c>
    </row>
    <row r="5">
      <c r="A5" t="n">
        <v>2</v>
      </c>
      <c r="B5" t="inlineStr">
        <is>
          <t>ch01</t>
        </is>
      </c>
      <c r="C5" t="n">
        <v>-45.61</v>
      </c>
      <c r="D5" t="n">
        <v>-44.23</v>
      </c>
      <c r="E5" t="n">
        <v>-49.03</v>
      </c>
      <c r="F5" t="n">
        <v>-49.49</v>
      </c>
      <c r="G5" t="n">
        <v>-51.37</v>
      </c>
      <c r="H5" t="n">
        <v>-50.8</v>
      </c>
    </row>
    <row r="6">
      <c r="A6" t="n">
        <v>2</v>
      </c>
      <c r="B6" t="inlineStr">
        <is>
          <t>ch02</t>
        </is>
      </c>
      <c r="C6" t="n">
        <v>-42.53</v>
      </c>
      <c r="D6" t="n">
        <v>-44.76</v>
      </c>
      <c r="E6" t="n">
        <v>-46.43</v>
      </c>
      <c r="F6" t="n">
        <v>-48.17</v>
      </c>
      <c r="G6" t="n">
        <v>-48.12</v>
      </c>
      <c r="H6" t="n">
        <v>-51.71</v>
      </c>
    </row>
    <row r="7">
      <c r="A7" t="n">
        <v>2</v>
      </c>
      <c r="B7" t="inlineStr">
        <is>
          <t>ch03</t>
        </is>
      </c>
      <c r="C7" t="n">
        <v>-40.66</v>
      </c>
      <c r="D7" t="n">
        <v>-44.67</v>
      </c>
      <c r="E7" t="n">
        <v>-43.5</v>
      </c>
      <c r="F7" t="n">
        <v>-47.16</v>
      </c>
      <c r="G7" t="n">
        <v>-46.52</v>
      </c>
      <c r="H7" t="n">
        <v>-50.65</v>
      </c>
    </row>
    <row r="8">
      <c r="A8" t="n">
        <v>3</v>
      </c>
      <c r="B8" t="inlineStr">
        <is>
          <t>ch01</t>
        </is>
      </c>
      <c r="C8" t="n">
        <v>-41.8</v>
      </c>
      <c r="D8" t="n">
        <v>-42.05</v>
      </c>
      <c r="E8" t="n">
        <v>-45.39</v>
      </c>
      <c r="F8" t="n">
        <v>-45.57</v>
      </c>
      <c r="G8" t="n">
        <v>-47.29</v>
      </c>
      <c r="H8" t="n">
        <v>-48.83</v>
      </c>
    </row>
    <row r="9">
      <c r="A9" t="n">
        <v>3</v>
      </c>
      <c r="B9" t="inlineStr">
        <is>
          <t>ch02</t>
        </is>
      </c>
      <c r="C9" t="n">
        <v>-43.21</v>
      </c>
      <c r="D9" t="n">
        <v>-43.55</v>
      </c>
      <c r="E9" t="n">
        <v>-47.76</v>
      </c>
      <c r="F9" t="n">
        <v>-48.95</v>
      </c>
      <c r="G9" t="n">
        <v>-48.84</v>
      </c>
      <c r="H9" t="n">
        <v>-50.07</v>
      </c>
    </row>
    <row r="10">
      <c r="A10" t="n">
        <v>3</v>
      </c>
      <c r="B10" t="inlineStr">
        <is>
          <t>ch03</t>
        </is>
      </c>
      <c r="C10" t="n">
        <v>-43.85</v>
      </c>
      <c r="D10" t="n">
        <v>-47.61</v>
      </c>
      <c r="E10" t="n">
        <v>-47.82</v>
      </c>
      <c r="F10" t="n">
        <v>-50.04</v>
      </c>
      <c r="G10" t="n">
        <v>-50.09</v>
      </c>
      <c r="H10" t="n">
        <v>-54.11</v>
      </c>
    </row>
    <row r="11">
      <c r="A11" t="n">
        <v>4</v>
      </c>
      <c r="B11" t="inlineStr">
        <is>
          <t>ch01</t>
        </is>
      </c>
      <c r="C11" t="n">
        <v>-40.53</v>
      </c>
      <c r="D11" t="n">
        <v>-45.7</v>
      </c>
      <c r="E11" t="n">
        <v>-45.72</v>
      </c>
      <c r="F11" t="n">
        <v>-49.56</v>
      </c>
      <c r="G11" t="n">
        <v>-45.48</v>
      </c>
      <c r="H11" t="n">
        <v>-52.18</v>
      </c>
    </row>
    <row r="12">
      <c r="A12" t="n">
        <v>4</v>
      </c>
      <c r="B12" t="inlineStr">
        <is>
          <t>ch02</t>
        </is>
      </c>
      <c r="C12" t="n">
        <v>-41.06</v>
      </c>
      <c r="D12" t="n">
        <v>-44.17</v>
      </c>
      <c r="E12" t="n">
        <v>-45.58</v>
      </c>
      <c r="F12" t="n">
        <v>-49.57</v>
      </c>
      <c r="G12" t="n">
        <v>-45.98</v>
      </c>
      <c r="H12" t="n">
        <v>-49.99</v>
      </c>
    </row>
    <row r="13">
      <c r="A13" t="n">
        <v>4</v>
      </c>
      <c r="B13" t="inlineStr">
        <is>
          <t>ch03</t>
        </is>
      </c>
      <c r="C13" t="n">
        <v>-42.01</v>
      </c>
      <c r="D13" t="n">
        <v>-40.98</v>
      </c>
      <c r="E13" t="n">
        <v>-46.1</v>
      </c>
      <c r="F13" t="n">
        <v>-45.97</v>
      </c>
      <c r="G13" t="n">
        <v>-47.45</v>
      </c>
      <c r="H13" t="n">
        <v>-46.89</v>
      </c>
    </row>
    <row r="14">
      <c r="A14" t="n">
        <v>7</v>
      </c>
      <c r="B14" t="inlineStr">
        <is>
          <t>ch01</t>
        </is>
      </c>
      <c r="C14" t="n">
        <v>-37.75</v>
      </c>
      <c r="D14" t="n">
        <v>-37.65</v>
      </c>
      <c r="E14" t="n">
        <v>-41.33</v>
      </c>
      <c r="F14" t="n">
        <v>-41.12</v>
      </c>
      <c r="G14" t="n">
        <v>-43.3</v>
      </c>
      <c r="H14" t="n">
        <v>-44.13</v>
      </c>
    </row>
    <row r="15">
      <c r="A15" t="n">
        <v>7</v>
      </c>
      <c r="B15" t="inlineStr">
        <is>
          <t>ch02</t>
        </is>
      </c>
      <c r="C15" t="n">
        <v>-39.75</v>
      </c>
      <c r="D15" t="n">
        <v>-36.92</v>
      </c>
      <c r="E15" t="n">
        <v>-42.63</v>
      </c>
      <c r="F15" t="n">
        <v>-40</v>
      </c>
      <c r="G15" t="n">
        <v>-45.63</v>
      </c>
      <c r="H15" t="n">
        <v>-43.52</v>
      </c>
    </row>
    <row r="16">
      <c r="A16" t="n">
        <v>7</v>
      </c>
      <c r="B16" t="inlineStr">
        <is>
          <t>ch03</t>
        </is>
      </c>
      <c r="C16" t="n">
        <v>-38.6</v>
      </c>
      <c r="D16" t="n">
        <v>-40.83</v>
      </c>
      <c r="E16" t="n">
        <v>-41.29</v>
      </c>
      <c r="F16" t="n">
        <v>-43.36</v>
      </c>
      <c r="G16" t="n">
        <v>-44.73</v>
      </c>
      <c r="H16" t="n">
        <v>-48.59</v>
      </c>
    </row>
    <row r="17">
      <c r="A17" t="n">
        <v>25</v>
      </c>
      <c r="B17" t="inlineStr">
        <is>
          <t>ch01</t>
        </is>
      </c>
      <c r="C17" t="n">
        <v>-44.07</v>
      </c>
      <c r="D17" t="n">
        <v>-43.36</v>
      </c>
      <c r="E17" t="n">
        <v>-47.58</v>
      </c>
      <c r="F17" t="n">
        <v>-47.52</v>
      </c>
      <c r="G17" t="n">
        <v>-49.52</v>
      </c>
      <c r="H17" t="n">
        <v>-49.32</v>
      </c>
    </row>
    <row r="18">
      <c r="A18" t="n">
        <v>25</v>
      </c>
      <c r="B18" t="inlineStr">
        <is>
          <t>ch02</t>
        </is>
      </c>
      <c r="C18" t="n">
        <v>-41.08</v>
      </c>
      <c r="D18" t="n">
        <v>-45.45</v>
      </c>
      <c r="E18" t="n">
        <v>-45.09</v>
      </c>
      <c r="F18" t="n">
        <v>-48.32</v>
      </c>
      <c r="G18" t="n">
        <v>-46.32</v>
      </c>
      <c r="H18" t="n">
        <v>-52.2</v>
      </c>
    </row>
    <row r="19">
      <c r="A19" t="n">
        <v>25</v>
      </c>
      <c r="B19" t="inlineStr">
        <is>
          <t>ch03</t>
        </is>
      </c>
      <c r="C19" t="n">
        <v>-41.66</v>
      </c>
      <c r="D19" t="n">
        <v>-42.1</v>
      </c>
      <c r="E19" t="n">
        <v>-44.66</v>
      </c>
      <c r="F19" t="n">
        <v>-43.62</v>
      </c>
      <c r="G19" t="n">
        <v>-47.41</v>
      </c>
      <c r="H19" t="n">
        <v>-48.45</v>
      </c>
    </row>
    <row r="20">
      <c r="A20" t="n">
        <v>66</v>
      </c>
      <c r="B20" t="inlineStr">
        <is>
          <t>ch01</t>
        </is>
      </c>
      <c r="C20" t="n">
        <v>-40</v>
      </c>
      <c r="D20" t="n">
        <v>-44.65</v>
      </c>
      <c r="E20" t="n">
        <v>-44.88</v>
      </c>
      <c r="F20" t="n">
        <v>-48.85</v>
      </c>
      <c r="G20" t="n">
        <v>-44.89</v>
      </c>
      <c r="H20" t="n">
        <v>-50.89</v>
      </c>
    </row>
    <row r="21">
      <c r="A21" t="n">
        <v>66</v>
      </c>
      <c r="B21" t="inlineStr">
        <is>
          <t>ch02</t>
        </is>
      </c>
      <c r="C21" t="n">
        <v>-41.73</v>
      </c>
      <c r="D21" t="n">
        <v>-40.98</v>
      </c>
      <c r="E21" t="n">
        <v>-46.1</v>
      </c>
      <c r="F21" t="n">
        <v>-46.36</v>
      </c>
      <c r="G21" t="n">
        <v>-47.14</v>
      </c>
      <c r="H21" t="n">
        <v>-47.2</v>
      </c>
    </row>
    <row r="22">
      <c r="A22" t="n">
        <v>66</v>
      </c>
      <c r="B22" t="inlineStr">
        <is>
          <t>ch03</t>
        </is>
      </c>
      <c r="C22" t="n">
        <v>-38.55</v>
      </c>
      <c r="D22" t="n">
        <v>-41.72</v>
      </c>
      <c r="E22" t="n">
        <v>-42.43</v>
      </c>
      <c r="F22" t="n">
        <v>-45.85</v>
      </c>
      <c r="G22" t="n">
        <v>-43.98</v>
      </c>
      <c r="H22" t="n">
        <v>-47.32</v>
      </c>
    </row>
    <row r="23">
      <c r="A23" t="n">
        <v>38</v>
      </c>
      <c r="B23" t="inlineStr">
        <is>
          <t>ch01</t>
        </is>
      </c>
      <c r="C23" t="n">
        <v>-42.35</v>
      </c>
      <c r="D23" t="n">
        <v>-40.06</v>
      </c>
      <c r="E23" t="n">
        <v>-48.07</v>
      </c>
      <c r="F23" t="n">
        <v>-47.1</v>
      </c>
      <c r="G23" t="n">
        <v>-49.82</v>
      </c>
      <c r="H23" t="n">
        <v>-48.1</v>
      </c>
    </row>
    <row r="24">
      <c r="A24" t="n">
        <v>38</v>
      </c>
      <c r="B24" t="inlineStr">
        <is>
          <t>ch02</t>
        </is>
      </c>
      <c r="C24" t="n">
        <v>-42</v>
      </c>
      <c r="D24" t="n">
        <v>-40.72</v>
      </c>
      <c r="E24" t="n">
        <v>-47.62</v>
      </c>
      <c r="F24" t="n">
        <v>-47.46</v>
      </c>
      <c r="G24" t="n">
        <v>-49.36</v>
      </c>
      <c r="H24" t="n">
        <v>-48.36</v>
      </c>
    </row>
    <row r="25">
      <c r="A25" t="n">
        <v>38</v>
      </c>
      <c r="B25" t="inlineStr">
        <is>
          <t>ch03</t>
        </is>
      </c>
      <c r="C25" t="n">
        <v>-41.55</v>
      </c>
      <c r="D25" t="n">
        <v>-41.24</v>
      </c>
      <c r="E25" t="n">
        <v>-47.32</v>
      </c>
      <c r="F25" t="n">
        <v>-47.9</v>
      </c>
      <c r="G25" t="n">
        <v>-49.03</v>
      </c>
      <c r="H25" t="n">
        <v>-48.89</v>
      </c>
    </row>
    <row r="26">
      <c r="A26" t="n">
        <v>39</v>
      </c>
      <c r="B26" t="inlineStr">
        <is>
          <t>ch01</t>
        </is>
      </c>
      <c r="C26" t="n">
        <v>-43.7</v>
      </c>
      <c r="D26" t="n">
        <v>-41.94</v>
      </c>
      <c r="E26" t="n">
        <v>-48.81</v>
      </c>
      <c r="F26" t="n">
        <v>-48.91</v>
      </c>
      <c r="G26" t="n">
        <v>-50.44</v>
      </c>
      <c r="H26" t="n">
        <v>-50.43</v>
      </c>
    </row>
    <row r="27">
      <c r="A27" t="n">
        <v>39</v>
      </c>
      <c r="B27" t="inlineStr">
        <is>
          <t>ch02</t>
        </is>
      </c>
      <c r="C27" t="n">
        <v>-43.84</v>
      </c>
      <c r="D27" t="n">
        <v>-41.82</v>
      </c>
      <c r="E27" t="n">
        <v>-51.47</v>
      </c>
      <c r="F27" t="n">
        <v>-49.99</v>
      </c>
      <c r="G27" t="n">
        <v>-53.3</v>
      </c>
      <c r="H27" t="n">
        <v>-51.53</v>
      </c>
    </row>
    <row r="28">
      <c r="A28" t="n">
        <v>39</v>
      </c>
      <c r="B28" t="inlineStr">
        <is>
          <t>ch03</t>
        </is>
      </c>
      <c r="C28" t="n">
        <v>-42.11</v>
      </c>
      <c r="D28" t="n">
        <v>-43.49</v>
      </c>
      <c r="E28" t="n">
        <v>-49.58</v>
      </c>
      <c r="F28" t="n">
        <v>-49.59</v>
      </c>
      <c r="G28" t="n">
        <v>-51.28</v>
      </c>
      <c r="H28" t="n">
        <v>-51.64</v>
      </c>
    </row>
    <row r="29">
      <c r="A29" t="n">
        <v>40</v>
      </c>
      <c r="B29" t="inlineStr">
        <is>
          <t>ch01</t>
        </is>
      </c>
      <c r="C29" t="n">
        <v>-42.6</v>
      </c>
      <c r="D29" t="n">
        <v>-43.26</v>
      </c>
      <c r="E29" t="n">
        <v>-49.79</v>
      </c>
      <c r="F29" t="n">
        <v>-50.91</v>
      </c>
      <c r="G29" t="n">
        <v>-51.26</v>
      </c>
      <c r="H29" t="n">
        <v>-52.38</v>
      </c>
    </row>
    <row r="30">
      <c r="A30" t="n">
        <v>40</v>
      </c>
      <c r="B30" t="inlineStr">
        <is>
          <t>ch02</t>
        </is>
      </c>
      <c r="C30" t="n">
        <v>-43.78</v>
      </c>
      <c r="D30" t="n">
        <v>-43.3</v>
      </c>
      <c r="E30" t="n">
        <v>-50.52</v>
      </c>
      <c r="F30" t="n">
        <v>-50.23</v>
      </c>
      <c r="G30" t="n">
        <v>-52.41</v>
      </c>
      <c r="H30" t="n">
        <v>-51.45</v>
      </c>
    </row>
    <row r="31">
      <c r="A31" t="n">
        <v>40</v>
      </c>
      <c r="B31" t="inlineStr">
        <is>
          <t>ch03</t>
        </is>
      </c>
      <c r="C31" t="n">
        <v>-42.95</v>
      </c>
      <c r="D31" t="n">
        <v>-45.19</v>
      </c>
      <c r="E31" t="n">
        <v>-50.19</v>
      </c>
      <c r="F31" t="n">
        <v>-51.45</v>
      </c>
      <c r="G31" t="n">
        <v>-51.79</v>
      </c>
      <c r="H31" t="n">
        <v>-52.97</v>
      </c>
    </row>
    <row r="32">
      <c r="A32" t="n">
        <v>41</v>
      </c>
      <c r="B32" t="inlineStr">
        <is>
          <t>ch01</t>
        </is>
      </c>
      <c r="C32" t="n">
        <v>-41.73</v>
      </c>
      <c r="D32" t="n">
        <v>-37.89</v>
      </c>
      <c r="E32" t="n">
        <v>-46.98</v>
      </c>
      <c r="F32" t="n">
        <v>-45.19</v>
      </c>
      <c r="G32" t="n">
        <v>-48.6</v>
      </c>
      <c r="H32" t="n">
        <v>-45.93</v>
      </c>
    </row>
    <row r="33">
      <c r="A33" t="n">
        <v>41</v>
      </c>
      <c r="B33" t="inlineStr">
        <is>
          <t>ch02</t>
        </is>
      </c>
      <c r="C33" t="n">
        <v>-41.9</v>
      </c>
      <c r="D33" t="n">
        <v>-40.56</v>
      </c>
      <c r="E33" t="n">
        <v>-47.65</v>
      </c>
      <c r="F33" t="n">
        <v>-47.16</v>
      </c>
      <c r="G33" t="n">
        <v>-49.31</v>
      </c>
      <c r="H33" t="n">
        <v>-48.31</v>
      </c>
    </row>
    <row r="34">
      <c r="A34" t="n">
        <v>41</v>
      </c>
      <c r="B34" t="inlineStr">
        <is>
          <t>ch03</t>
        </is>
      </c>
      <c r="C34" t="n">
        <v>-41.73</v>
      </c>
      <c r="D34" t="n">
        <v>-42.01</v>
      </c>
      <c r="E34" t="n">
        <v>-47.65</v>
      </c>
      <c r="F34" t="n">
        <v>-48.47</v>
      </c>
      <c r="G34" t="n">
        <v>-49.15</v>
      </c>
      <c r="H34" t="n">
        <v>-49.59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-40.59</v>
      </c>
      <c r="D2" t="n">
        <v>-42.57</v>
      </c>
      <c r="E2" t="n">
        <v>-44.36</v>
      </c>
      <c r="F2" t="n">
        <v>-47</v>
      </c>
      <c r="G2" t="n">
        <v>-46.05</v>
      </c>
      <c r="H2" t="n">
        <v>-48.9</v>
      </c>
    </row>
    <row r="3">
      <c r="A3" t="n">
        <v>1</v>
      </c>
      <c r="B3" t="inlineStr">
        <is>
          <t>ch02</t>
        </is>
      </c>
      <c r="C3" t="n">
        <v>-41.08</v>
      </c>
      <c r="D3" t="n">
        <v>-42.02</v>
      </c>
      <c r="E3" t="n">
        <v>-45.05</v>
      </c>
      <c r="F3" t="n">
        <v>-45.96</v>
      </c>
      <c r="G3" t="n">
        <v>-47.14</v>
      </c>
      <c r="H3" t="n">
        <v>-48.09</v>
      </c>
    </row>
    <row r="4">
      <c r="A4" t="n">
        <v>1</v>
      </c>
      <c r="B4" t="inlineStr">
        <is>
          <t>ch03</t>
        </is>
      </c>
      <c r="C4" t="n">
        <v>-40.18</v>
      </c>
      <c r="D4" t="n">
        <v>-43.25</v>
      </c>
      <c r="E4" t="n">
        <v>-43.96</v>
      </c>
      <c r="F4" t="n">
        <v>-46.82</v>
      </c>
      <c r="G4" t="n">
        <v>-46.27</v>
      </c>
      <c r="H4" t="n">
        <v>-49.4</v>
      </c>
    </row>
    <row r="5">
      <c r="A5" t="n">
        <v>2</v>
      </c>
      <c r="B5" t="inlineStr">
        <is>
          <t>ch01</t>
        </is>
      </c>
      <c r="C5" t="n">
        <v>-42.53</v>
      </c>
      <c r="D5" t="n">
        <v>-42.44</v>
      </c>
      <c r="E5" t="n">
        <v>-44.85</v>
      </c>
      <c r="F5" t="n">
        <v>-45.98</v>
      </c>
      <c r="G5" t="n">
        <v>-48.99</v>
      </c>
      <c r="H5" t="n">
        <v>-48.92</v>
      </c>
    </row>
    <row r="6">
      <c r="A6" t="n">
        <v>2</v>
      </c>
      <c r="B6" t="inlineStr">
        <is>
          <t>ch02</t>
        </is>
      </c>
      <c r="C6" t="n">
        <v>-41.76</v>
      </c>
      <c r="D6" t="n">
        <v>-44.42</v>
      </c>
      <c r="E6" t="n">
        <v>-45.35</v>
      </c>
      <c r="F6" t="n">
        <v>-47.93</v>
      </c>
      <c r="G6" t="n">
        <v>-47.69</v>
      </c>
      <c r="H6" t="n">
        <v>-50.7</v>
      </c>
    </row>
    <row r="7">
      <c r="A7" t="n">
        <v>2</v>
      </c>
      <c r="B7" t="inlineStr">
        <is>
          <t>ch03</t>
        </is>
      </c>
      <c r="C7" t="n">
        <v>-39.47</v>
      </c>
      <c r="D7" t="n">
        <v>-45.32</v>
      </c>
      <c r="E7" t="n">
        <v>-43.31</v>
      </c>
      <c r="F7" t="n">
        <v>-47.53</v>
      </c>
      <c r="G7" t="n">
        <v>-44.82</v>
      </c>
      <c r="H7" t="n">
        <v>-51.49</v>
      </c>
    </row>
    <row r="8">
      <c r="A8" t="n">
        <v>3</v>
      </c>
      <c r="B8" t="inlineStr">
        <is>
          <t>ch01</t>
        </is>
      </c>
      <c r="C8" t="n">
        <v>-41.9</v>
      </c>
      <c r="D8" t="n">
        <v>-40.51</v>
      </c>
      <c r="E8" t="n">
        <v>-44.04</v>
      </c>
      <c r="F8" t="n">
        <v>-43.55</v>
      </c>
      <c r="G8" t="n">
        <v>-48.59</v>
      </c>
      <c r="H8" t="n">
        <v>-47.02</v>
      </c>
    </row>
    <row r="9">
      <c r="A9" t="n">
        <v>3</v>
      </c>
      <c r="B9" t="inlineStr">
        <is>
          <t>ch02</t>
        </is>
      </c>
      <c r="C9" t="n">
        <v>-40.79</v>
      </c>
      <c r="D9" t="n">
        <v>-43.02</v>
      </c>
      <c r="E9" t="n">
        <v>-44.85</v>
      </c>
      <c r="F9" t="n">
        <v>-46.87</v>
      </c>
      <c r="G9" t="n">
        <v>-46.37</v>
      </c>
      <c r="H9" t="n">
        <v>-49.2</v>
      </c>
    </row>
    <row r="10">
      <c r="A10" t="n">
        <v>3</v>
      </c>
      <c r="B10" t="inlineStr">
        <is>
          <t>ch03</t>
        </is>
      </c>
      <c r="C10" t="n">
        <v>-40.91</v>
      </c>
      <c r="D10" t="n">
        <v>-46.12</v>
      </c>
      <c r="E10" t="n">
        <v>-44.55</v>
      </c>
      <c r="F10" t="n">
        <v>-47.86</v>
      </c>
      <c r="G10" t="n">
        <v>-47.28</v>
      </c>
      <c r="H10" t="n">
        <v>-52.97</v>
      </c>
    </row>
    <row r="11">
      <c r="A11" t="n">
        <v>4</v>
      </c>
      <c r="B11" t="inlineStr">
        <is>
          <t>ch01</t>
        </is>
      </c>
      <c r="C11" t="n">
        <v>-41.17</v>
      </c>
      <c r="D11" t="n">
        <v>-41.58</v>
      </c>
      <c r="E11" t="n">
        <v>-43.83</v>
      </c>
      <c r="F11" t="n">
        <v>-44.45</v>
      </c>
      <c r="G11" t="n">
        <v>-47.3</v>
      </c>
      <c r="H11" t="n">
        <v>-47.77</v>
      </c>
    </row>
    <row r="12">
      <c r="A12" t="n">
        <v>4</v>
      </c>
      <c r="B12" t="inlineStr">
        <is>
          <t>ch02</t>
        </is>
      </c>
      <c r="C12" t="n">
        <v>-39.56</v>
      </c>
      <c r="D12" t="n">
        <v>-42.06</v>
      </c>
      <c r="E12" t="n">
        <v>-42.39</v>
      </c>
      <c r="F12" t="n">
        <v>-45.04</v>
      </c>
      <c r="G12" t="n">
        <v>-45.64</v>
      </c>
      <c r="H12" t="n">
        <v>-48.26</v>
      </c>
    </row>
    <row r="13">
      <c r="A13" t="n">
        <v>4</v>
      </c>
      <c r="B13" t="inlineStr">
        <is>
          <t>ch03</t>
        </is>
      </c>
      <c r="C13" t="n">
        <v>-39.02</v>
      </c>
      <c r="D13" t="n">
        <v>-40.1</v>
      </c>
      <c r="E13" t="n">
        <v>-42.3</v>
      </c>
      <c r="F13" t="n">
        <v>-43.39</v>
      </c>
      <c r="G13" t="n">
        <v>-44.46</v>
      </c>
      <c r="H13" t="n">
        <v>-45.73</v>
      </c>
    </row>
    <row r="14">
      <c r="A14" t="n">
        <v>7</v>
      </c>
      <c r="B14" t="inlineStr">
        <is>
          <t>ch01</t>
        </is>
      </c>
      <c r="C14" t="n">
        <v>-49.29</v>
      </c>
      <c r="D14" t="n">
        <v>-47.19</v>
      </c>
      <c r="E14" t="n">
        <v>-52.62</v>
      </c>
      <c r="F14" t="n">
        <v>-51.52</v>
      </c>
      <c r="G14" t="n">
        <v>-55.39</v>
      </c>
      <c r="H14" t="n">
        <v>-53.17</v>
      </c>
    </row>
    <row r="15">
      <c r="A15" t="n">
        <v>7</v>
      </c>
      <c r="B15" t="inlineStr">
        <is>
          <t>ch02</t>
        </is>
      </c>
      <c r="C15" t="n">
        <v>-46.65</v>
      </c>
      <c r="D15" t="n">
        <v>-46.41</v>
      </c>
      <c r="E15" t="n">
        <v>-50.37</v>
      </c>
      <c r="F15" t="n">
        <v>-49.96</v>
      </c>
      <c r="G15" t="n">
        <v>-52.65</v>
      </c>
      <c r="H15" t="n">
        <v>-52.26</v>
      </c>
    </row>
    <row r="16">
      <c r="A16" t="n">
        <v>7</v>
      </c>
      <c r="B16" t="inlineStr">
        <is>
          <t>ch03</t>
        </is>
      </c>
      <c r="C16" t="n">
        <v>-45.2</v>
      </c>
      <c r="D16" t="n">
        <v>-46.04</v>
      </c>
      <c r="E16" t="n">
        <v>-48.63</v>
      </c>
      <c r="F16" t="n">
        <v>-49.54</v>
      </c>
      <c r="G16" t="n">
        <v>-50.97</v>
      </c>
      <c r="H16" t="n">
        <v>-51.76</v>
      </c>
    </row>
    <row r="17">
      <c r="A17" t="n">
        <v>25</v>
      </c>
      <c r="B17" t="inlineStr">
        <is>
          <t>ch01</t>
        </is>
      </c>
      <c r="C17" t="n">
        <v>-43.07</v>
      </c>
      <c r="D17" t="n">
        <v>-42.77</v>
      </c>
      <c r="E17" t="n">
        <v>-45.77</v>
      </c>
      <c r="F17" t="n">
        <v>-46.61</v>
      </c>
      <c r="G17" t="n">
        <v>-49.12</v>
      </c>
      <c r="H17" t="n">
        <v>-48.97</v>
      </c>
    </row>
    <row r="18">
      <c r="A18" t="n">
        <v>25</v>
      </c>
      <c r="B18" t="inlineStr">
        <is>
          <t>ch02</t>
        </is>
      </c>
      <c r="C18" t="n">
        <v>-41.71</v>
      </c>
      <c r="D18" t="n">
        <v>-44.97</v>
      </c>
      <c r="E18" t="n">
        <v>-45.48</v>
      </c>
      <c r="F18" t="n">
        <v>-48.72</v>
      </c>
      <c r="G18" t="n">
        <v>-47.6</v>
      </c>
      <c r="H18" t="n">
        <v>-51.48</v>
      </c>
    </row>
    <row r="19">
      <c r="A19" t="n">
        <v>25</v>
      </c>
      <c r="B19" t="inlineStr">
        <is>
          <t>ch03</t>
        </is>
      </c>
      <c r="C19" t="n">
        <v>-39.99</v>
      </c>
      <c r="D19" t="n">
        <v>-45.21</v>
      </c>
      <c r="E19" t="n">
        <v>-43.21</v>
      </c>
      <c r="F19" t="n">
        <v>-46.29</v>
      </c>
      <c r="G19" t="n">
        <v>-46.15</v>
      </c>
      <c r="H19" t="n">
        <v>-52.05</v>
      </c>
    </row>
    <row r="20">
      <c r="A20" t="n">
        <v>66</v>
      </c>
      <c r="B20" t="inlineStr">
        <is>
          <t>ch01</t>
        </is>
      </c>
      <c r="C20" t="n">
        <v>-41.11</v>
      </c>
      <c r="D20" t="n">
        <v>-41.32</v>
      </c>
      <c r="E20" t="n">
        <v>-43.82</v>
      </c>
      <c r="F20" t="n">
        <v>-44.29</v>
      </c>
      <c r="G20" t="n">
        <v>-47.19</v>
      </c>
      <c r="H20" t="n">
        <v>-47.41</v>
      </c>
    </row>
    <row r="21">
      <c r="A21" t="n">
        <v>66</v>
      </c>
      <c r="B21" t="inlineStr">
        <is>
          <t>ch02</t>
        </is>
      </c>
      <c r="C21" t="n">
        <v>-38.76</v>
      </c>
      <c r="D21" t="n">
        <v>-39.46</v>
      </c>
      <c r="E21" t="n">
        <v>-41.96</v>
      </c>
      <c r="F21" t="n">
        <v>-42.52</v>
      </c>
      <c r="G21" t="n">
        <v>-44.79</v>
      </c>
      <c r="H21" t="n">
        <v>-45.39</v>
      </c>
    </row>
    <row r="22">
      <c r="A22" t="n">
        <v>66</v>
      </c>
      <c r="B22" t="inlineStr">
        <is>
          <t>ch03</t>
        </is>
      </c>
      <c r="C22" t="n">
        <v>-39.02</v>
      </c>
      <c r="D22" t="n">
        <v>-42.65</v>
      </c>
      <c r="E22" t="n">
        <v>-42.2</v>
      </c>
      <c r="F22" t="n">
        <v>-45.63</v>
      </c>
      <c r="G22" t="n">
        <v>-44.9</v>
      </c>
      <c r="H22" t="n">
        <v>-48.86</v>
      </c>
    </row>
    <row r="23">
      <c r="A23" t="n">
        <v>38</v>
      </c>
      <c r="B23" t="inlineStr">
        <is>
          <t>ch01</t>
        </is>
      </c>
      <c r="C23" t="n">
        <v>-43.7</v>
      </c>
      <c r="D23" t="n">
        <v>-43.1</v>
      </c>
      <c r="E23" t="n">
        <v>-50.28</v>
      </c>
      <c r="F23" t="n">
        <v>-49.81</v>
      </c>
      <c r="G23" t="n">
        <v>-51.69</v>
      </c>
      <c r="H23" t="n">
        <v>-51.19</v>
      </c>
    </row>
    <row r="24">
      <c r="A24" t="n">
        <v>38</v>
      </c>
      <c r="B24" t="inlineStr">
        <is>
          <t>ch02</t>
        </is>
      </c>
      <c r="C24" t="n">
        <v>-43.77</v>
      </c>
      <c r="D24" t="n">
        <v>-43.65</v>
      </c>
      <c r="E24" t="n">
        <v>-50.27</v>
      </c>
      <c r="F24" t="n">
        <v>-50.18</v>
      </c>
      <c r="G24" t="n">
        <v>-51.57</v>
      </c>
      <c r="H24" t="n">
        <v>-51.85</v>
      </c>
    </row>
    <row r="25">
      <c r="A25" t="n">
        <v>38</v>
      </c>
      <c r="B25" t="inlineStr">
        <is>
          <t>ch03</t>
        </is>
      </c>
      <c r="C25" t="n">
        <v>-42.7</v>
      </c>
      <c r="D25" t="n">
        <v>-42.53</v>
      </c>
      <c r="E25" t="n">
        <v>-49.47</v>
      </c>
      <c r="F25" t="n">
        <v>-49.17</v>
      </c>
      <c r="G25" t="n">
        <v>-50.48</v>
      </c>
      <c r="H25" t="n">
        <v>-50.76</v>
      </c>
    </row>
    <row r="26">
      <c r="A26" t="n">
        <v>39</v>
      </c>
      <c r="B26" t="inlineStr">
        <is>
          <t>ch01</t>
        </is>
      </c>
      <c r="C26" t="n">
        <v>-41.41</v>
      </c>
      <c r="D26" t="n">
        <v>-43.29</v>
      </c>
      <c r="E26" t="n">
        <v>-49.18</v>
      </c>
      <c r="F26" t="n">
        <v>-50.32</v>
      </c>
      <c r="G26" t="n">
        <v>-50.31</v>
      </c>
      <c r="H26" t="n">
        <v>-52.46</v>
      </c>
    </row>
    <row r="27">
      <c r="A27" t="n">
        <v>39</v>
      </c>
      <c r="B27" t="inlineStr">
        <is>
          <t>ch02</t>
        </is>
      </c>
      <c r="C27" t="n">
        <v>-40.95</v>
      </c>
      <c r="D27" t="n">
        <v>-41.8</v>
      </c>
      <c r="E27" t="n">
        <v>-48.38</v>
      </c>
      <c r="F27" t="n">
        <v>-48.28</v>
      </c>
      <c r="G27" t="n">
        <v>-49.54</v>
      </c>
      <c r="H27" t="n">
        <v>-50.26</v>
      </c>
    </row>
    <row r="28">
      <c r="A28" t="n">
        <v>39</v>
      </c>
      <c r="B28" t="inlineStr">
        <is>
          <t>ch03</t>
        </is>
      </c>
      <c r="C28" t="n">
        <v>-41.17</v>
      </c>
      <c r="D28" t="n">
        <v>-42.16</v>
      </c>
      <c r="E28" t="n">
        <v>-48.12</v>
      </c>
      <c r="F28" t="n">
        <v>-48.11</v>
      </c>
      <c r="G28" t="n">
        <v>-49.63</v>
      </c>
      <c r="H28" t="n">
        <v>-50.2</v>
      </c>
    </row>
    <row r="29">
      <c r="A29" t="n">
        <v>40</v>
      </c>
      <c r="B29" t="inlineStr">
        <is>
          <t>ch01</t>
        </is>
      </c>
      <c r="C29" t="n">
        <v>-41.55</v>
      </c>
      <c r="D29" t="n">
        <v>-41.98</v>
      </c>
      <c r="E29" t="n">
        <v>-48.86</v>
      </c>
      <c r="F29" t="n">
        <v>-48.98</v>
      </c>
      <c r="G29" t="n">
        <v>-50.29</v>
      </c>
      <c r="H29" t="n">
        <v>-51.21</v>
      </c>
    </row>
    <row r="30">
      <c r="A30" t="n">
        <v>40</v>
      </c>
      <c r="B30" t="inlineStr">
        <is>
          <t>ch02</t>
        </is>
      </c>
      <c r="C30" t="n">
        <v>-43.32</v>
      </c>
      <c r="D30" t="n">
        <v>-44.71</v>
      </c>
      <c r="E30" t="n">
        <v>-50.15</v>
      </c>
      <c r="F30" t="n">
        <v>-50.99</v>
      </c>
      <c r="G30" t="n">
        <v>-52.02</v>
      </c>
      <c r="H30" t="n">
        <v>-53.41</v>
      </c>
    </row>
    <row r="31">
      <c r="A31" t="n">
        <v>40</v>
      </c>
      <c r="B31" t="inlineStr">
        <is>
          <t>ch03</t>
        </is>
      </c>
      <c r="C31" t="n">
        <v>-42.73</v>
      </c>
      <c r="D31" t="n">
        <v>-45.53</v>
      </c>
      <c r="E31" t="n">
        <v>-50.24</v>
      </c>
      <c r="F31" t="n">
        <v>-51.32</v>
      </c>
      <c r="G31" t="n">
        <v>-51.79</v>
      </c>
      <c r="H31" t="n">
        <v>-53.56</v>
      </c>
    </row>
    <row r="32">
      <c r="A32" t="n">
        <v>41</v>
      </c>
      <c r="B32" t="inlineStr">
        <is>
          <t>ch01</t>
        </is>
      </c>
      <c r="C32" t="n">
        <v>-42.83</v>
      </c>
      <c r="D32" t="n">
        <v>-40.46</v>
      </c>
      <c r="E32" t="n">
        <v>-49.44</v>
      </c>
      <c r="F32" t="n">
        <v>-47.12</v>
      </c>
      <c r="G32" t="n">
        <v>-50.41</v>
      </c>
      <c r="H32" t="n">
        <v>-48.53</v>
      </c>
    </row>
    <row r="33">
      <c r="A33" t="n">
        <v>41</v>
      </c>
      <c r="B33" t="inlineStr">
        <is>
          <t>ch02</t>
        </is>
      </c>
      <c r="C33" t="n">
        <v>-44.16</v>
      </c>
      <c r="D33" t="n">
        <v>-43.98</v>
      </c>
      <c r="E33" t="n">
        <v>-50.92</v>
      </c>
      <c r="F33" t="n">
        <v>-50.62</v>
      </c>
      <c r="G33" t="n">
        <v>-52.39</v>
      </c>
      <c r="H33" t="n">
        <v>-52.2</v>
      </c>
    </row>
    <row r="34">
      <c r="A34" t="n">
        <v>41</v>
      </c>
      <c r="B34" t="inlineStr">
        <is>
          <t>ch03</t>
        </is>
      </c>
      <c r="C34" t="n">
        <v>-41.39</v>
      </c>
      <c r="D34" t="n">
        <v>-42.06</v>
      </c>
      <c r="E34" t="n">
        <v>-48.37</v>
      </c>
      <c r="F34" t="n">
        <v>-48.7</v>
      </c>
      <c r="G34" t="n">
        <v>-49.43</v>
      </c>
      <c r="H34" t="n">
        <v>-50.02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0.66</v>
      </c>
      <c r="C2" t="n">
        <v>0.9399999999999999</v>
      </c>
      <c r="D2" t="n">
        <v>0.6</v>
      </c>
    </row>
    <row r="3">
      <c r="A3" t="n">
        <v>2</v>
      </c>
      <c r="B3" t="n">
        <v>0.6899999999999999</v>
      </c>
      <c r="C3" t="n">
        <v>0.93</v>
      </c>
      <c r="D3" t="n">
        <v>0.65</v>
      </c>
    </row>
    <row r="4">
      <c r="A4" t="n">
        <v>3</v>
      </c>
      <c r="B4" t="n">
        <v>1.29</v>
      </c>
      <c r="C4" t="n">
        <v>0.76</v>
      </c>
      <c r="D4" t="n">
        <v>0.99</v>
      </c>
    </row>
    <row r="5">
      <c r="A5" t="n">
        <v>4</v>
      </c>
      <c r="B5" t="n">
        <v>0.97</v>
      </c>
      <c r="C5" t="n">
        <v>1.1</v>
      </c>
      <c r="D5" t="n">
        <v>0.8</v>
      </c>
    </row>
    <row r="6">
      <c r="A6" t="n">
        <v>7</v>
      </c>
      <c r="B6" t="n">
        <v>0.8</v>
      </c>
      <c r="C6" t="n">
        <v>1.76</v>
      </c>
      <c r="D6" t="n">
        <v>1.25</v>
      </c>
    </row>
    <row r="7">
      <c r="A7" t="n">
        <v>25</v>
      </c>
      <c r="B7" t="n">
        <v>0.63</v>
      </c>
      <c r="C7" t="n">
        <v>0.85</v>
      </c>
      <c r="D7" t="n">
        <v>0.85</v>
      </c>
    </row>
    <row r="8">
      <c r="A8" t="n">
        <v>66</v>
      </c>
      <c r="B8" t="n">
        <v>0.92</v>
      </c>
      <c r="C8" t="n">
        <v>0.76</v>
      </c>
      <c r="D8" t="n">
        <v>1.23</v>
      </c>
    </row>
    <row r="9">
      <c r="A9" t="n">
        <v>38</v>
      </c>
      <c r="B9" t="n">
        <v>1.21</v>
      </c>
      <c r="C9" t="n">
        <v>1.2</v>
      </c>
      <c r="D9" t="n">
        <v>1.11</v>
      </c>
    </row>
    <row r="10">
      <c r="A10" t="n">
        <v>39</v>
      </c>
      <c r="B10" t="n">
        <v>0.87</v>
      </c>
      <c r="C10" t="n">
        <v>0.65</v>
      </c>
      <c r="D10" t="n">
        <v>0.8100000000000001</v>
      </c>
    </row>
    <row r="11">
      <c r="A11" t="n">
        <v>40</v>
      </c>
      <c r="B11" t="n">
        <v>1.18</v>
      </c>
      <c r="C11" t="n">
        <v>1.04</v>
      </c>
      <c r="D11" t="n">
        <v>1.21</v>
      </c>
    </row>
    <row r="12">
      <c r="A12" t="n">
        <v>41</v>
      </c>
      <c r="B12" t="n">
        <v>2.28</v>
      </c>
      <c r="C12" t="n">
        <v>1.19</v>
      </c>
      <c r="D12" t="n">
        <v>1.47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0.95</v>
      </c>
      <c r="C2" t="n">
        <v>1.14</v>
      </c>
      <c r="D2" t="n">
        <v>0.85</v>
      </c>
    </row>
    <row r="3">
      <c r="A3" t="n">
        <v>2</v>
      </c>
      <c r="B3" t="n">
        <v>0.93</v>
      </c>
      <c r="C3" t="n">
        <v>1.16</v>
      </c>
      <c r="D3" t="n">
        <v>1.32</v>
      </c>
    </row>
    <row r="4">
      <c r="A4" t="n">
        <v>3</v>
      </c>
      <c r="B4" t="n">
        <v>1.18</v>
      </c>
      <c r="C4" t="n">
        <v>1.07</v>
      </c>
      <c r="D4" t="n">
        <v>1</v>
      </c>
    </row>
    <row r="5">
      <c r="A5" t="n">
        <v>4</v>
      </c>
      <c r="B5" t="n">
        <v>0.96</v>
      </c>
      <c r="C5" t="n">
        <v>1.02</v>
      </c>
      <c r="D5" t="n">
        <v>1.13</v>
      </c>
    </row>
    <row r="6">
      <c r="A6" t="n">
        <v>7</v>
      </c>
      <c r="B6" t="n">
        <v>1.59</v>
      </c>
      <c r="C6" t="n">
        <v>1.66</v>
      </c>
      <c r="D6" t="n">
        <v>1.56</v>
      </c>
    </row>
    <row r="7">
      <c r="A7" t="n">
        <v>25</v>
      </c>
      <c r="B7" t="n">
        <v>0.98</v>
      </c>
      <c r="C7" t="n">
        <v>1.04</v>
      </c>
      <c r="D7" t="n">
        <v>1.31</v>
      </c>
    </row>
    <row r="8">
      <c r="A8" t="n">
        <v>66</v>
      </c>
      <c r="B8" t="n">
        <v>1.05</v>
      </c>
      <c r="C8" t="n">
        <v>1.14</v>
      </c>
      <c r="D8" t="n">
        <v>1.44</v>
      </c>
    </row>
    <row r="9">
      <c r="A9" t="n">
        <v>38</v>
      </c>
      <c r="B9" t="n">
        <v>1.47</v>
      </c>
      <c r="C9" t="n">
        <v>1.43</v>
      </c>
      <c r="D9" t="n">
        <v>1.45</v>
      </c>
    </row>
    <row r="10">
      <c r="A10" t="n">
        <v>39</v>
      </c>
      <c r="B10" t="n">
        <v>1.07</v>
      </c>
      <c r="C10" t="n">
        <v>1.05</v>
      </c>
      <c r="D10" t="n">
        <v>1.31</v>
      </c>
    </row>
    <row r="11">
      <c r="A11" t="n">
        <v>40</v>
      </c>
      <c r="B11" t="n">
        <v>1.41</v>
      </c>
      <c r="C11" t="n">
        <v>1.35</v>
      </c>
      <c r="D11" t="n">
        <v>1.35</v>
      </c>
    </row>
    <row r="12">
      <c r="A12" t="n">
        <v>41</v>
      </c>
      <c r="B12" t="n">
        <v>1.57</v>
      </c>
      <c r="C12" t="n">
        <v>1.47</v>
      </c>
      <c r="D12" t="n">
        <v>1.47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0.98</v>
      </c>
      <c r="C2" t="n">
        <v>1.28</v>
      </c>
      <c r="D2" t="n">
        <v>0.85</v>
      </c>
    </row>
    <row r="3">
      <c r="A3" t="n">
        <v>2</v>
      </c>
      <c r="B3" t="n">
        <v>0.85</v>
      </c>
      <c r="C3" t="n">
        <v>1</v>
      </c>
      <c r="D3" t="n">
        <v>0.6899999999999999</v>
      </c>
    </row>
    <row r="4">
      <c r="A4" t="n">
        <v>3</v>
      </c>
      <c r="B4" t="n">
        <v>1.63</v>
      </c>
      <c r="C4" t="n">
        <v>0.99</v>
      </c>
      <c r="D4" t="n">
        <v>1.04</v>
      </c>
    </row>
    <row r="5">
      <c r="A5" t="n">
        <v>4</v>
      </c>
      <c r="B5" t="n">
        <v>1.24</v>
      </c>
      <c r="C5" t="n">
        <v>1.22</v>
      </c>
      <c r="D5" t="n">
        <v>1.07</v>
      </c>
    </row>
    <row r="6">
      <c r="A6" t="n">
        <v>7</v>
      </c>
      <c r="B6" t="n">
        <v>1.07</v>
      </c>
      <c r="C6" t="n">
        <v>2.51</v>
      </c>
      <c r="D6" t="n">
        <v>1.83</v>
      </c>
    </row>
    <row r="7">
      <c r="A7" t="n">
        <v>25</v>
      </c>
      <c r="B7" t="n">
        <v>0.78</v>
      </c>
      <c r="C7" t="n">
        <v>1.09</v>
      </c>
      <c r="D7" t="n">
        <v>0.97</v>
      </c>
    </row>
    <row r="8">
      <c r="A8" t="n">
        <v>66</v>
      </c>
      <c r="B8" t="n">
        <v>1.18</v>
      </c>
      <c r="C8" t="n">
        <v>1.02</v>
      </c>
      <c r="D8" t="n">
        <v>1.77</v>
      </c>
    </row>
    <row r="9">
      <c r="A9" t="n">
        <v>38</v>
      </c>
      <c r="B9" t="n">
        <v>1.57</v>
      </c>
      <c r="C9" t="n">
        <v>1.46</v>
      </c>
      <c r="D9" t="n">
        <v>1.37</v>
      </c>
    </row>
    <row r="10">
      <c r="A10" t="n">
        <v>39</v>
      </c>
      <c r="B10" t="n">
        <v>1.23</v>
      </c>
      <c r="C10" t="n">
        <v>0.86</v>
      </c>
      <c r="D10" t="n">
        <v>1.03</v>
      </c>
    </row>
    <row r="11">
      <c r="A11" t="n">
        <v>40</v>
      </c>
      <c r="B11" t="n">
        <v>1.51</v>
      </c>
      <c r="C11" t="n">
        <v>1.4</v>
      </c>
      <c r="D11" t="n">
        <v>1.45</v>
      </c>
    </row>
    <row r="12">
      <c r="A12" t="n">
        <v>41</v>
      </c>
      <c r="B12" t="n">
        <v>2.19</v>
      </c>
      <c r="C12" t="n">
        <v>1.5</v>
      </c>
      <c r="D12" t="n">
        <v>1.43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1.25</v>
      </c>
      <c r="C2" t="n">
        <v>1.2</v>
      </c>
      <c r="D2" t="n">
        <v>1.17</v>
      </c>
    </row>
    <row r="3">
      <c r="A3" t="n">
        <v>2</v>
      </c>
      <c r="B3" t="n">
        <v>1.02</v>
      </c>
      <c r="C3" t="n">
        <v>1.15</v>
      </c>
      <c r="D3" t="n">
        <v>1.38</v>
      </c>
    </row>
    <row r="4">
      <c r="A4" t="n">
        <v>3</v>
      </c>
      <c r="B4" t="n">
        <v>1.35</v>
      </c>
      <c r="C4" t="n">
        <v>1.1</v>
      </c>
      <c r="D4" t="n">
        <v>1.15</v>
      </c>
    </row>
    <row r="5">
      <c r="A5" t="n">
        <v>4</v>
      </c>
      <c r="B5" t="n">
        <v>1.19</v>
      </c>
      <c r="C5" t="n">
        <v>1.11</v>
      </c>
      <c r="D5" t="n">
        <v>1.29</v>
      </c>
    </row>
    <row r="6">
      <c r="A6" t="n">
        <v>7</v>
      </c>
      <c r="B6" t="n">
        <v>2.05</v>
      </c>
      <c r="C6" t="n">
        <v>2.29</v>
      </c>
      <c r="D6" t="n">
        <v>2.21</v>
      </c>
    </row>
    <row r="7">
      <c r="A7" t="n">
        <v>25</v>
      </c>
      <c r="B7" t="n">
        <v>1.06</v>
      </c>
      <c r="C7" t="n">
        <v>1.19</v>
      </c>
      <c r="D7" t="n">
        <v>1.8</v>
      </c>
    </row>
    <row r="8">
      <c r="A8" t="n">
        <v>66</v>
      </c>
      <c r="B8" t="n">
        <v>1.18</v>
      </c>
      <c r="C8" t="n">
        <v>1.32</v>
      </c>
      <c r="D8" t="n">
        <v>1.64</v>
      </c>
    </row>
    <row r="9">
      <c r="A9" t="n">
        <v>38</v>
      </c>
      <c r="B9" t="n">
        <v>1.63</v>
      </c>
      <c r="C9" t="n">
        <v>1.76</v>
      </c>
      <c r="D9" t="n">
        <v>1.76</v>
      </c>
    </row>
    <row r="10">
      <c r="A10" t="n">
        <v>39</v>
      </c>
      <c r="B10" t="n">
        <v>1.38</v>
      </c>
      <c r="C10" t="n">
        <v>1.23</v>
      </c>
      <c r="D10" t="n">
        <v>1.41</v>
      </c>
    </row>
    <row r="11">
      <c r="A11" t="n">
        <v>40</v>
      </c>
      <c r="B11" t="n">
        <v>1.31</v>
      </c>
      <c r="C11" t="n">
        <v>1.46</v>
      </c>
      <c r="D11" t="n">
        <v>1.35</v>
      </c>
    </row>
    <row r="12">
      <c r="A12" t="n">
        <v>41</v>
      </c>
      <c r="B12" t="n">
        <v>1.81</v>
      </c>
      <c r="C12" t="n">
        <v>1.71</v>
      </c>
      <c r="D12" t="n">
        <v>1.7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24.52</v>
      </c>
      <c r="C2" t="n">
        <v>24.55</v>
      </c>
      <c r="D2" t="n">
        <v>24.57</v>
      </c>
    </row>
    <row r="3">
      <c r="A3" t="n">
        <v>2</v>
      </c>
      <c r="B3" t="n">
        <v>24.59</v>
      </c>
      <c r="C3" t="n">
        <v>24.64</v>
      </c>
      <c r="D3" t="n">
        <v>24.66</v>
      </c>
    </row>
    <row r="4">
      <c r="A4" t="n">
        <v>3</v>
      </c>
      <c r="B4" t="n">
        <v>24.67</v>
      </c>
      <c r="C4" t="n">
        <v>20.91</v>
      </c>
      <c r="D4" t="n">
        <v>24.73</v>
      </c>
    </row>
    <row r="5">
      <c r="A5" t="n">
        <v>4</v>
      </c>
      <c r="B5" t="n">
        <v>24.08</v>
      </c>
      <c r="C5" t="n">
        <v>24.17</v>
      </c>
      <c r="D5" t="n">
        <v>24.21</v>
      </c>
    </row>
    <row r="6">
      <c r="A6" t="n">
        <v>7</v>
      </c>
      <c r="B6" t="n">
        <v>24.77</v>
      </c>
      <c r="C6" t="n">
        <v>24.76</v>
      </c>
      <c r="D6" t="n">
        <v>24.75</v>
      </c>
    </row>
    <row r="7">
      <c r="A7" t="n">
        <v>25</v>
      </c>
      <c r="B7" t="n">
        <v>24.56</v>
      </c>
      <c r="C7" t="n">
        <v>24.69</v>
      </c>
      <c r="D7" t="n">
        <v>24.48</v>
      </c>
    </row>
    <row r="8">
      <c r="A8" t="n">
        <v>66</v>
      </c>
      <c r="B8" t="n">
        <v>24.39</v>
      </c>
      <c r="C8" t="n">
        <v>24.45</v>
      </c>
      <c r="D8" t="n">
        <v>24.47</v>
      </c>
    </row>
    <row r="9">
      <c r="A9" t="n">
        <v>38</v>
      </c>
      <c r="B9" t="n">
        <v>26.1</v>
      </c>
      <c r="C9" t="n">
        <v>26.23</v>
      </c>
      <c r="D9" t="n">
        <v>26.27</v>
      </c>
    </row>
    <row r="10">
      <c r="A10" t="n">
        <v>39</v>
      </c>
      <c r="B10" t="n">
        <v>24.69</v>
      </c>
      <c r="C10" t="n">
        <v>24.61</v>
      </c>
      <c r="D10" t="n">
        <v>24.67</v>
      </c>
    </row>
    <row r="11">
      <c r="A11" t="n">
        <v>40</v>
      </c>
      <c r="B11" t="n">
        <v>24.7</v>
      </c>
      <c r="C11" t="n">
        <v>24.53</v>
      </c>
      <c r="D11" t="n">
        <v>24.88</v>
      </c>
    </row>
    <row r="12">
      <c r="A12" t="n">
        <v>41</v>
      </c>
      <c r="B12" t="n">
        <v>26.32</v>
      </c>
      <c r="C12" t="n">
        <v>26.14</v>
      </c>
      <c r="D12" t="n">
        <v>26.05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0.98</v>
      </c>
      <c r="C2" t="n">
        <v>1.19</v>
      </c>
      <c r="D2" t="n">
        <v>0.91</v>
      </c>
    </row>
    <row r="3">
      <c r="A3" t="n">
        <v>2</v>
      </c>
      <c r="B3" t="n">
        <v>0.99</v>
      </c>
      <c r="C3" t="n">
        <v>0.92</v>
      </c>
      <c r="D3" t="n">
        <v>1</v>
      </c>
    </row>
    <row r="4">
      <c r="A4" t="n">
        <v>3</v>
      </c>
      <c r="B4" t="n">
        <v>1.56</v>
      </c>
      <c r="C4" t="n">
        <v>0.91</v>
      </c>
      <c r="D4" t="n">
        <v>0.95</v>
      </c>
    </row>
    <row r="5">
      <c r="A5" t="n">
        <v>4</v>
      </c>
      <c r="B5" t="n">
        <v>1.25</v>
      </c>
      <c r="C5" t="n">
        <v>1.15</v>
      </c>
      <c r="D5" t="n">
        <v>0.77</v>
      </c>
    </row>
    <row r="6">
      <c r="A6" t="n">
        <v>7</v>
      </c>
      <c r="B6" t="n">
        <v>1.24</v>
      </c>
      <c r="C6" t="n">
        <v>2.78</v>
      </c>
      <c r="D6" t="n">
        <v>1.96</v>
      </c>
    </row>
    <row r="7">
      <c r="A7" t="n">
        <v>25</v>
      </c>
      <c r="B7" t="n">
        <v>0.76</v>
      </c>
      <c r="C7" t="n">
        <v>0.96</v>
      </c>
      <c r="D7" t="n">
        <v>1.35</v>
      </c>
    </row>
    <row r="8">
      <c r="A8" t="n">
        <v>66</v>
      </c>
      <c r="B8" t="n">
        <v>1.2</v>
      </c>
      <c r="C8" t="n">
        <v>0.89</v>
      </c>
      <c r="D8" t="n">
        <v>1.74</v>
      </c>
    </row>
    <row r="9">
      <c r="A9" t="n">
        <v>38</v>
      </c>
      <c r="B9" t="n">
        <v>9.91</v>
      </c>
      <c r="C9" t="n">
        <v>10.2</v>
      </c>
      <c r="D9" t="n">
        <v>9.93</v>
      </c>
    </row>
    <row r="10">
      <c r="A10" t="n">
        <v>39</v>
      </c>
      <c r="B10" t="n">
        <v>10.04</v>
      </c>
      <c r="C10" t="n">
        <v>10.03</v>
      </c>
      <c r="D10" t="n">
        <v>9.949999999999999</v>
      </c>
    </row>
    <row r="11">
      <c r="A11" t="n">
        <v>40</v>
      </c>
      <c r="B11" t="n">
        <v>10.25</v>
      </c>
      <c r="C11" t="n">
        <v>10.08</v>
      </c>
      <c r="D11" t="n">
        <v>10.12</v>
      </c>
    </row>
    <row r="12">
      <c r="A12" t="n">
        <v>41</v>
      </c>
      <c r="B12" t="n">
        <v>10.08</v>
      </c>
      <c r="C12" t="n">
        <v>9.9</v>
      </c>
      <c r="D12" t="n">
        <v>9.99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1.16</v>
      </c>
      <c r="C2" t="n">
        <v>1.15</v>
      </c>
      <c r="D2" t="n">
        <v>1.1</v>
      </c>
    </row>
    <row r="3">
      <c r="A3" t="n">
        <v>2</v>
      </c>
      <c r="B3" t="n">
        <v>1.08</v>
      </c>
      <c r="C3" t="n">
        <v>1.21</v>
      </c>
      <c r="D3" t="n">
        <v>1.45</v>
      </c>
    </row>
    <row r="4">
      <c r="A4" t="n">
        <v>3</v>
      </c>
      <c r="B4" t="n">
        <v>1.41</v>
      </c>
      <c r="C4" t="n">
        <v>1.1</v>
      </c>
      <c r="D4" t="n">
        <v>1.19</v>
      </c>
    </row>
    <row r="5">
      <c r="A5" t="n">
        <v>4</v>
      </c>
      <c r="B5" t="n">
        <v>1.19</v>
      </c>
      <c r="C5" t="n">
        <v>1.25</v>
      </c>
      <c r="D5" t="n">
        <v>1.38</v>
      </c>
    </row>
    <row r="6">
      <c r="A6" t="n">
        <v>7</v>
      </c>
      <c r="B6" t="n">
        <v>2.02</v>
      </c>
      <c r="C6" t="n">
        <v>2.28</v>
      </c>
      <c r="D6" t="n">
        <v>2.24</v>
      </c>
    </row>
    <row r="7">
      <c r="A7" t="n">
        <v>25</v>
      </c>
      <c r="B7" t="n">
        <v>1.13</v>
      </c>
      <c r="C7" t="n">
        <v>1.24</v>
      </c>
      <c r="D7" t="n">
        <v>1.81</v>
      </c>
    </row>
    <row r="8">
      <c r="A8" t="n">
        <v>66</v>
      </c>
      <c r="B8" t="n">
        <v>1.24</v>
      </c>
      <c r="C8" t="n">
        <v>1.38</v>
      </c>
      <c r="D8" t="n">
        <v>1.71</v>
      </c>
    </row>
    <row r="9">
      <c r="A9" t="n">
        <v>38</v>
      </c>
      <c r="B9" t="n">
        <v>10</v>
      </c>
      <c r="C9" t="n">
        <v>10.16</v>
      </c>
      <c r="D9" t="n">
        <v>10.11</v>
      </c>
    </row>
    <row r="10">
      <c r="A10" t="n">
        <v>39</v>
      </c>
      <c r="B10" t="n">
        <v>10.04</v>
      </c>
      <c r="C10" t="n">
        <v>9.6</v>
      </c>
      <c r="D10" t="n">
        <v>9.960000000000001</v>
      </c>
    </row>
    <row r="11">
      <c r="A11" t="n">
        <v>40</v>
      </c>
      <c r="B11" t="n">
        <v>9.49</v>
      </c>
      <c r="C11" t="n">
        <v>9.539999999999999</v>
      </c>
      <c r="D11" t="n">
        <v>9.539999999999999</v>
      </c>
    </row>
    <row r="12">
      <c r="A12" t="n">
        <v>41</v>
      </c>
      <c r="B12" t="n">
        <v>10.22</v>
      </c>
      <c r="C12" t="n">
        <v>10.08</v>
      </c>
      <c r="D12" t="n">
        <v>9.93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1.32</v>
      </c>
      <c r="C2" t="n">
        <v>1.41</v>
      </c>
      <c r="D2" t="n">
        <v>1.29</v>
      </c>
    </row>
    <row r="3">
      <c r="A3" t="n">
        <v>2</v>
      </c>
      <c r="B3" t="n">
        <v>1.38</v>
      </c>
      <c r="C3" t="n">
        <v>1.29</v>
      </c>
      <c r="D3" t="n">
        <v>1.42</v>
      </c>
    </row>
    <row r="4">
      <c r="A4" t="n">
        <v>3</v>
      </c>
      <c r="B4" t="n">
        <v>1.61</v>
      </c>
      <c r="C4" t="n">
        <v>1.38</v>
      </c>
      <c r="D4" t="n">
        <v>1.25</v>
      </c>
    </row>
    <row r="5">
      <c r="A5" t="n">
        <v>4</v>
      </c>
      <c r="B5" t="n">
        <v>1.59</v>
      </c>
      <c r="C5" t="n">
        <v>1.59</v>
      </c>
      <c r="D5" t="n">
        <v>1.82</v>
      </c>
    </row>
    <row r="6">
      <c r="A6" t="n">
        <v>7</v>
      </c>
      <c r="B6" t="n">
        <v>0.96</v>
      </c>
      <c r="C6" t="n">
        <v>1</v>
      </c>
      <c r="D6" t="n">
        <v>1.09</v>
      </c>
    </row>
    <row r="7">
      <c r="A7" t="n">
        <v>25</v>
      </c>
      <c r="B7" t="n">
        <v>1.38</v>
      </c>
      <c r="C7" t="n">
        <v>1.27</v>
      </c>
      <c r="D7" t="n">
        <v>1.57</v>
      </c>
    </row>
    <row r="8">
      <c r="A8" t="n">
        <v>66</v>
      </c>
      <c r="B8" t="n">
        <v>1.6</v>
      </c>
      <c r="C8" t="n">
        <v>1.83</v>
      </c>
      <c r="D8" t="n">
        <v>1.59</v>
      </c>
    </row>
    <row r="9">
      <c r="A9" t="n">
        <v>38</v>
      </c>
      <c r="B9" t="n">
        <v>1.57</v>
      </c>
      <c r="C9" t="n">
        <v>1.53</v>
      </c>
      <c r="D9" t="n">
        <v>1.69</v>
      </c>
    </row>
    <row r="10">
      <c r="A10" t="n">
        <v>39</v>
      </c>
      <c r="B10" t="n">
        <v>1.28</v>
      </c>
      <c r="C10" t="n">
        <v>1.5</v>
      </c>
      <c r="D10" t="n">
        <v>1.57</v>
      </c>
    </row>
    <row r="11">
      <c r="A11" t="n">
        <v>40</v>
      </c>
      <c r="B11" t="n">
        <v>1.39</v>
      </c>
      <c r="C11" t="n">
        <v>1.25</v>
      </c>
      <c r="D11" t="n">
        <v>1.25</v>
      </c>
    </row>
    <row r="12">
      <c r="A12" t="n">
        <v>41</v>
      </c>
      <c r="B12" t="n">
        <v>1.84</v>
      </c>
      <c r="C12" t="n">
        <v>1.56</v>
      </c>
      <c r="D12" t="n">
        <v>1.9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23.51</v>
      </c>
      <c r="C2" t="n">
        <v>23.47</v>
      </c>
      <c r="D2" t="n">
        <v>23.5</v>
      </c>
    </row>
    <row r="3">
      <c r="A3" t="n">
        <v>2</v>
      </c>
      <c r="B3" t="n">
        <v>23.59</v>
      </c>
      <c r="C3" t="n">
        <v>23.59</v>
      </c>
      <c r="D3" t="n">
        <v>23.49</v>
      </c>
    </row>
    <row r="4">
      <c r="A4" t="n">
        <v>3</v>
      </c>
      <c r="B4" t="n">
        <v>23.57</v>
      </c>
      <c r="C4" t="n">
        <v>20.05</v>
      </c>
      <c r="D4" t="n">
        <v>23.7</v>
      </c>
    </row>
    <row r="5">
      <c r="A5" t="n">
        <v>4</v>
      </c>
      <c r="B5" t="n">
        <v>23.07</v>
      </c>
      <c r="C5" t="n">
        <v>23.12</v>
      </c>
      <c r="D5" t="n">
        <v>23.13</v>
      </c>
    </row>
    <row r="6">
      <c r="A6" t="n">
        <v>7</v>
      </c>
      <c r="B6" t="n">
        <v>23.63</v>
      </c>
      <c r="C6" t="n">
        <v>23.65</v>
      </c>
      <c r="D6" t="n">
        <v>23.73</v>
      </c>
    </row>
    <row r="7">
      <c r="A7" t="n">
        <v>25</v>
      </c>
      <c r="B7" t="n">
        <v>23.5</v>
      </c>
      <c r="C7" t="n">
        <v>23.53</v>
      </c>
      <c r="D7" t="n">
        <v>23.32</v>
      </c>
    </row>
    <row r="8">
      <c r="A8" t="n">
        <v>66</v>
      </c>
      <c r="B8" t="n">
        <v>23.36</v>
      </c>
      <c r="C8" t="n">
        <v>23.38</v>
      </c>
      <c r="D8" t="n">
        <v>23.4</v>
      </c>
    </row>
    <row r="9">
      <c r="A9" t="n">
        <v>38</v>
      </c>
      <c r="B9" t="n">
        <v>24.08</v>
      </c>
      <c r="C9" t="n">
        <v>24.26</v>
      </c>
      <c r="D9" t="n">
        <v>24.21</v>
      </c>
    </row>
    <row r="10">
      <c r="A10" t="n">
        <v>39</v>
      </c>
      <c r="B10" t="n">
        <v>23.63</v>
      </c>
      <c r="C10" t="n">
        <v>23.66</v>
      </c>
      <c r="D10" t="n">
        <v>23.62</v>
      </c>
    </row>
    <row r="11">
      <c r="A11" t="n">
        <v>40</v>
      </c>
      <c r="B11" t="n">
        <v>23.7</v>
      </c>
      <c r="C11" t="n">
        <v>23.53</v>
      </c>
      <c r="D11" t="n">
        <v>23.96</v>
      </c>
    </row>
    <row r="12">
      <c r="A12" t="n">
        <v>41</v>
      </c>
      <c r="B12" t="n">
        <v>24.43</v>
      </c>
      <c r="C12" t="n">
        <v>24.23</v>
      </c>
      <c r="D12" t="n">
        <v>24.19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23.46</v>
      </c>
      <c r="C2" t="n">
        <v>23.5</v>
      </c>
      <c r="D2" t="n">
        <v>23.63</v>
      </c>
    </row>
    <row r="3">
      <c r="A3" t="n">
        <v>2</v>
      </c>
      <c r="B3" t="n">
        <v>23.58</v>
      </c>
      <c r="C3" t="n">
        <v>23.62</v>
      </c>
      <c r="D3" t="n">
        <v>23.63</v>
      </c>
    </row>
    <row r="4">
      <c r="A4" t="n">
        <v>3</v>
      </c>
      <c r="B4" t="n">
        <v>23.67</v>
      </c>
      <c r="C4" t="n">
        <v>23.19</v>
      </c>
      <c r="D4" t="n">
        <v>23.7</v>
      </c>
    </row>
    <row r="5">
      <c r="A5" t="n">
        <v>4</v>
      </c>
      <c r="B5" t="n">
        <v>23.16</v>
      </c>
      <c r="C5" t="n">
        <v>23.17</v>
      </c>
      <c r="D5" t="n">
        <v>23.21</v>
      </c>
    </row>
    <row r="6">
      <c r="A6" t="n">
        <v>7</v>
      </c>
      <c r="B6" t="n">
        <v>23.6</v>
      </c>
      <c r="C6" t="n">
        <v>23.99</v>
      </c>
      <c r="D6" t="n">
        <v>23.86</v>
      </c>
    </row>
    <row r="7">
      <c r="A7" t="n">
        <v>25</v>
      </c>
      <c r="B7" t="n">
        <v>23.56</v>
      </c>
      <c r="C7" t="n">
        <v>23.76</v>
      </c>
      <c r="D7" t="n">
        <v>23.44</v>
      </c>
    </row>
    <row r="8">
      <c r="A8" t="n">
        <v>66</v>
      </c>
      <c r="B8" t="n">
        <v>23.35</v>
      </c>
      <c r="C8" t="n">
        <v>23.52</v>
      </c>
      <c r="D8" t="n">
        <v>23.45</v>
      </c>
    </row>
    <row r="9">
      <c r="A9" t="n">
        <v>38</v>
      </c>
      <c r="B9" t="n">
        <v>24.16</v>
      </c>
      <c r="C9" t="n">
        <v>24.08</v>
      </c>
      <c r="D9" t="n">
        <v>24.25</v>
      </c>
    </row>
    <row r="10">
      <c r="A10" t="n">
        <v>39</v>
      </c>
      <c r="B10" t="n">
        <v>23.74</v>
      </c>
      <c r="C10" t="n">
        <v>23.71</v>
      </c>
      <c r="D10" t="n">
        <v>23.72</v>
      </c>
    </row>
    <row r="11">
      <c r="A11" t="n">
        <v>40</v>
      </c>
      <c r="B11" t="n">
        <v>23.64</v>
      </c>
      <c r="C11" t="n">
        <v>23.61</v>
      </c>
      <c r="D11" t="n">
        <v>23.95</v>
      </c>
    </row>
    <row r="12">
      <c r="A12" t="n">
        <v>41</v>
      </c>
      <c r="B12" t="n">
        <v>24.25</v>
      </c>
      <c r="C12" t="n">
        <v>24.17</v>
      </c>
      <c r="D12" t="n">
        <v>24.13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22.49</v>
      </c>
      <c r="C2" t="n">
        <v>22.43</v>
      </c>
      <c r="D2" t="n">
        <v>22.5</v>
      </c>
    </row>
    <row r="3">
      <c r="A3" t="n">
        <v>2</v>
      </c>
      <c r="B3" t="n">
        <v>21.58</v>
      </c>
      <c r="C3" t="n">
        <v>21.6</v>
      </c>
      <c r="D3" t="n">
        <v>21.46</v>
      </c>
    </row>
    <row r="4">
      <c r="A4" t="n">
        <v>3</v>
      </c>
      <c r="B4" t="n">
        <v>22.59</v>
      </c>
      <c r="C4" t="n">
        <v>22.58</v>
      </c>
      <c r="D4" t="n">
        <v>22.64</v>
      </c>
    </row>
    <row r="5">
      <c r="A5" t="n">
        <v>4</v>
      </c>
      <c r="B5" t="n">
        <v>22.07</v>
      </c>
      <c r="C5" t="n">
        <v>22.09</v>
      </c>
      <c r="D5" t="n">
        <v>22.16</v>
      </c>
    </row>
    <row r="6">
      <c r="A6" t="n">
        <v>7</v>
      </c>
      <c r="B6" t="n">
        <v>22.63</v>
      </c>
      <c r="C6" t="n">
        <v>22.65</v>
      </c>
      <c r="D6" t="n">
        <v>22.59</v>
      </c>
    </row>
    <row r="7">
      <c r="A7" t="n">
        <v>25</v>
      </c>
      <c r="B7" t="n">
        <v>22.5</v>
      </c>
      <c r="C7" t="n">
        <v>22.45</v>
      </c>
      <c r="D7" t="n">
        <v>22.38</v>
      </c>
    </row>
    <row r="8">
      <c r="A8" t="n">
        <v>66</v>
      </c>
      <c r="B8" t="n">
        <v>21.25</v>
      </c>
      <c r="C8" t="n">
        <v>21.41</v>
      </c>
      <c r="D8" t="n">
        <v>21.39</v>
      </c>
    </row>
    <row r="9">
      <c r="A9" t="n">
        <v>38</v>
      </c>
      <c r="B9" t="n">
        <v>23.08</v>
      </c>
      <c r="C9" t="n">
        <v>23.25</v>
      </c>
      <c r="D9" t="n">
        <v>23.19</v>
      </c>
    </row>
    <row r="10">
      <c r="A10" t="n">
        <v>39</v>
      </c>
      <c r="B10" t="n">
        <v>22.69</v>
      </c>
      <c r="C10" t="n">
        <v>22.68</v>
      </c>
      <c r="D10" t="n">
        <v>22.65</v>
      </c>
    </row>
    <row r="11">
      <c r="A11" t="n">
        <v>40</v>
      </c>
      <c r="B11" t="n">
        <v>22.7</v>
      </c>
      <c r="C11" t="n">
        <v>22.6</v>
      </c>
      <c r="D11" t="n">
        <v>22.9</v>
      </c>
    </row>
    <row r="12">
      <c r="A12" t="n">
        <v>41</v>
      </c>
      <c r="B12" t="n">
        <v>23.27</v>
      </c>
      <c r="C12" t="n">
        <v>23.2</v>
      </c>
      <c r="D12" t="n">
        <v>23.09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22.55</v>
      </c>
      <c r="C2" t="n">
        <v>22.47</v>
      </c>
      <c r="D2" t="n">
        <v>22.61</v>
      </c>
    </row>
    <row r="3">
      <c r="A3" t="n">
        <v>2</v>
      </c>
      <c r="B3" t="n">
        <v>22.65</v>
      </c>
      <c r="C3" t="n">
        <v>22.63</v>
      </c>
      <c r="D3" t="n">
        <v>22.65</v>
      </c>
    </row>
    <row r="4">
      <c r="A4" t="n">
        <v>3</v>
      </c>
      <c r="B4" t="n">
        <v>22.67</v>
      </c>
      <c r="C4" t="n">
        <v>22.72</v>
      </c>
      <c r="D4" t="n">
        <v>22.6</v>
      </c>
    </row>
    <row r="5">
      <c r="A5" t="n">
        <v>4</v>
      </c>
      <c r="B5" t="n">
        <v>22.07</v>
      </c>
      <c r="C5" t="n">
        <v>22.09</v>
      </c>
      <c r="D5" t="n">
        <v>22.11</v>
      </c>
    </row>
    <row r="6">
      <c r="A6" t="n">
        <v>7</v>
      </c>
      <c r="B6" t="n">
        <v>22.65</v>
      </c>
      <c r="C6" t="n">
        <v>22.78</v>
      </c>
      <c r="D6" t="n">
        <v>22.9</v>
      </c>
    </row>
    <row r="7">
      <c r="A7" t="n">
        <v>25</v>
      </c>
      <c r="B7" t="n">
        <v>22.67</v>
      </c>
      <c r="C7" t="n">
        <v>22.64</v>
      </c>
      <c r="D7" t="n">
        <v>22.56</v>
      </c>
    </row>
    <row r="8">
      <c r="A8" t="n">
        <v>66</v>
      </c>
      <c r="B8" t="n">
        <v>22.43</v>
      </c>
      <c r="C8" t="n">
        <v>22.59</v>
      </c>
      <c r="D8" t="n">
        <v>22.52</v>
      </c>
    </row>
    <row r="9">
      <c r="A9" t="n">
        <v>38</v>
      </c>
      <c r="B9" t="n">
        <v>24.17</v>
      </c>
      <c r="C9" t="n">
        <v>24.24</v>
      </c>
      <c r="D9" t="n">
        <v>24.2</v>
      </c>
    </row>
    <row r="10">
      <c r="A10" t="n">
        <v>39</v>
      </c>
      <c r="B10" t="n">
        <v>23.69</v>
      </c>
      <c r="C10" t="n">
        <v>23.72</v>
      </c>
      <c r="D10" t="n">
        <v>23.78</v>
      </c>
    </row>
    <row r="11">
      <c r="A11" t="n">
        <v>40</v>
      </c>
      <c r="B11" t="n">
        <v>23.61</v>
      </c>
      <c r="C11" t="n">
        <v>23.59</v>
      </c>
      <c r="D11" t="n">
        <v>23.82</v>
      </c>
    </row>
    <row r="12">
      <c r="A12" t="n">
        <v>41</v>
      </c>
      <c r="B12" t="n">
        <v>24.22</v>
      </c>
      <c r="C12" t="n">
        <v>24.17</v>
      </c>
      <c r="D12" t="n">
        <v>24.06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21.5</v>
      </c>
      <c r="C2" t="n">
        <v>21.45</v>
      </c>
      <c r="D2" t="n">
        <v>21.5</v>
      </c>
    </row>
    <row r="3">
      <c r="A3" t="n">
        <v>2</v>
      </c>
      <c r="B3" t="n">
        <v>21.52</v>
      </c>
      <c r="C3" t="n">
        <v>21.58</v>
      </c>
      <c r="D3" t="n">
        <v>21.45</v>
      </c>
    </row>
    <row r="4">
      <c r="A4" t="n">
        <v>3</v>
      </c>
      <c r="B4" t="n">
        <v>21.65</v>
      </c>
      <c r="C4" t="n">
        <v>21.61</v>
      </c>
      <c r="D4" t="n">
        <v>21.54</v>
      </c>
    </row>
    <row r="5">
      <c r="A5" t="n">
        <v>4</v>
      </c>
      <c r="B5" t="n">
        <v>21.12</v>
      </c>
      <c r="C5" t="n">
        <v>21.06</v>
      </c>
      <c r="D5" t="n">
        <v>21.09</v>
      </c>
    </row>
    <row r="6">
      <c r="A6" t="n">
        <v>7</v>
      </c>
      <c r="B6" t="n">
        <v>21.74</v>
      </c>
      <c r="C6" t="n">
        <v>21.65</v>
      </c>
      <c r="D6" t="n">
        <v>21.71</v>
      </c>
    </row>
    <row r="7">
      <c r="A7" t="n">
        <v>25</v>
      </c>
      <c r="B7" t="n">
        <v>21.51</v>
      </c>
      <c r="C7" t="n">
        <v>21.5</v>
      </c>
      <c r="D7" t="n">
        <v>21.48</v>
      </c>
    </row>
    <row r="8">
      <c r="A8" t="n">
        <v>66</v>
      </c>
      <c r="B8" t="n">
        <v>21.41</v>
      </c>
      <c r="C8" t="n">
        <v>21.42</v>
      </c>
      <c r="D8" t="n">
        <v>21.37</v>
      </c>
    </row>
    <row r="9">
      <c r="A9" t="n">
        <v>38</v>
      </c>
      <c r="B9" t="n">
        <v>23.27</v>
      </c>
      <c r="C9" t="n">
        <v>23.32</v>
      </c>
      <c r="D9" t="n">
        <v>23.26</v>
      </c>
    </row>
    <row r="10">
      <c r="A10" t="n">
        <v>39</v>
      </c>
      <c r="B10" t="n">
        <v>22.76</v>
      </c>
      <c r="C10" t="n">
        <v>22.74</v>
      </c>
      <c r="D10" t="n">
        <v>22.69</v>
      </c>
    </row>
    <row r="11">
      <c r="A11" t="n">
        <v>40</v>
      </c>
      <c r="B11" t="n">
        <v>22.76</v>
      </c>
      <c r="C11" t="n">
        <v>22.72</v>
      </c>
      <c r="D11" t="n">
        <v>22.96</v>
      </c>
    </row>
    <row r="12">
      <c r="A12" t="n">
        <v>41</v>
      </c>
      <c r="B12" t="n">
        <v>23.46</v>
      </c>
      <c r="C12" t="n">
        <v>23.28</v>
      </c>
      <c r="D12" t="n">
        <v>23.19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19.55</v>
      </c>
      <c r="C2" t="n">
        <v>19.47</v>
      </c>
      <c r="D2" t="n">
        <v>19.47</v>
      </c>
    </row>
    <row r="3">
      <c r="A3" t="n">
        <v>2</v>
      </c>
      <c r="B3" t="n">
        <v>18.87</v>
      </c>
      <c r="C3" t="n">
        <v>19.31</v>
      </c>
      <c r="D3" t="n">
        <v>18.49</v>
      </c>
    </row>
    <row r="4">
      <c r="A4" t="n">
        <v>3</v>
      </c>
      <c r="B4" t="n">
        <v>19.54</v>
      </c>
      <c r="C4" t="n">
        <v>19.63</v>
      </c>
      <c r="D4" t="n">
        <v>19.66</v>
      </c>
    </row>
    <row r="5">
      <c r="A5" t="n">
        <v>4</v>
      </c>
      <c r="B5" t="n">
        <v>19</v>
      </c>
      <c r="C5" t="n">
        <v>19.16</v>
      </c>
      <c r="D5" t="n">
        <v>19.06</v>
      </c>
    </row>
    <row r="6">
      <c r="A6" t="n">
        <v>7</v>
      </c>
      <c r="B6" t="n">
        <v>19.69</v>
      </c>
      <c r="C6" t="n">
        <v>19.63</v>
      </c>
      <c r="D6" t="n">
        <v>19.71</v>
      </c>
    </row>
    <row r="7">
      <c r="A7" t="n">
        <v>25</v>
      </c>
      <c r="B7" t="n">
        <v>19.44</v>
      </c>
      <c r="C7" t="n">
        <v>19.53</v>
      </c>
      <c r="D7" t="n">
        <v>19.37</v>
      </c>
    </row>
    <row r="8">
      <c r="A8" t="n">
        <v>66</v>
      </c>
      <c r="B8" t="n">
        <v>18.25</v>
      </c>
      <c r="C8" t="n">
        <v>18.4</v>
      </c>
      <c r="D8" t="n">
        <v>18.8</v>
      </c>
    </row>
    <row r="9">
      <c r="A9" t="n">
        <v>38</v>
      </c>
      <c r="B9" t="n">
        <v>19.19</v>
      </c>
      <c r="C9" t="n">
        <v>19.28</v>
      </c>
      <c r="D9" t="n">
        <v>19.32</v>
      </c>
    </row>
    <row r="10">
      <c r="A10" t="n">
        <v>39</v>
      </c>
      <c r="B10" t="n">
        <v>19.61</v>
      </c>
      <c r="C10" t="n">
        <v>19.67</v>
      </c>
      <c r="D10" t="n">
        <v>19.74</v>
      </c>
    </row>
    <row r="11">
      <c r="A11" t="n">
        <v>40</v>
      </c>
      <c r="B11" t="n">
        <v>19.68</v>
      </c>
      <c r="C11" t="n">
        <v>19.56</v>
      </c>
      <c r="D11" t="n">
        <v>19.9</v>
      </c>
    </row>
    <row r="12">
      <c r="A12" t="n">
        <v>41</v>
      </c>
      <c r="B12" t="n">
        <v>19.39</v>
      </c>
      <c r="C12" t="n">
        <v>19.26</v>
      </c>
      <c r="D12" t="n">
        <v>19.1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-47.29</v>
      </c>
      <c r="D2" t="n">
        <v>-54.62</v>
      </c>
      <c r="E2" t="n">
        <v>-46.83</v>
      </c>
      <c r="F2" t="n">
        <v>-57.8</v>
      </c>
      <c r="G2" t="n">
        <v>-58.81</v>
      </c>
      <c r="H2" t="n">
        <v>-60.61</v>
      </c>
    </row>
    <row r="3">
      <c r="A3" t="n">
        <v>1</v>
      </c>
      <c r="B3" t="inlineStr">
        <is>
          <t>ch02</t>
        </is>
      </c>
      <c r="C3" t="n">
        <v>-46.9</v>
      </c>
      <c r="D3" t="n">
        <v>-54.36</v>
      </c>
      <c r="E3" t="n">
        <v>-45.68</v>
      </c>
      <c r="F3" t="n">
        <v>-57.58</v>
      </c>
      <c r="G3" t="n">
        <v>-60.2</v>
      </c>
      <c r="H3" t="n">
        <v>-60.94</v>
      </c>
    </row>
    <row r="4">
      <c r="A4" t="n">
        <v>1</v>
      </c>
      <c r="B4" t="inlineStr">
        <is>
          <t>ch03</t>
        </is>
      </c>
      <c r="C4" t="n">
        <v>-50.75</v>
      </c>
      <c r="D4" t="n">
        <v>-55.39</v>
      </c>
      <c r="E4" t="n">
        <v>-50.41</v>
      </c>
      <c r="F4" t="n">
        <v>-58.56</v>
      </c>
      <c r="G4" t="n">
        <v>-59.53</v>
      </c>
      <c r="H4" t="n">
        <v>-62.16</v>
      </c>
    </row>
    <row r="5">
      <c r="A5" t="n">
        <v>2</v>
      </c>
      <c r="B5" t="inlineStr">
        <is>
          <t>ch01</t>
        </is>
      </c>
      <c r="C5" t="n">
        <v>-49.07</v>
      </c>
      <c r="D5" t="n">
        <v>-53.8</v>
      </c>
      <c r="E5" t="n">
        <v>-48.56</v>
      </c>
      <c r="F5" t="n">
        <v>-57.28</v>
      </c>
      <c r="G5" t="n">
        <v>-60.54</v>
      </c>
      <c r="H5" t="n">
        <v>-60.25</v>
      </c>
    </row>
    <row r="6">
      <c r="A6" t="n">
        <v>2</v>
      </c>
      <c r="B6" t="inlineStr">
        <is>
          <t>ch02</t>
        </is>
      </c>
      <c r="C6" t="n">
        <v>-47.69</v>
      </c>
      <c r="D6" t="n">
        <v>-56.13</v>
      </c>
      <c r="E6" t="n">
        <v>-46.62</v>
      </c>
      <c r="F6" t="n">
        <v>-59.56</v>
      </c>
      <c r="G6" t="n">
        <v>-59.41</v>
      </c>
      <c r="H6" t="n">
        <v>-63.36</v>
      </c>
    </row>
    <row r="7">
      <c r="A7" t="n">
        <v>2</v>
      </c>
      <c r="B7" t="inlineStr">
        <is>
          <t>ch03</t>
        </is>
      </c>
      <c r="C7" t="n">
        <v>-48.64</v>
      </c>
      <c r="D7" t="n">
        <v>-57.34</v>
      </c>
      <c r="E7" t="n">
        <v>-49.53</v>
      </c>
      <c r="F7" t="n">
        <v>-58.6</v>
      </c>
      <c r="G7" t="n">
        <v>-56.19</v>
      </c>
      <c r="H7" t="n">
        <v>-64.58</v>
      </c>
    </row>
    <row r="8">
      <c r="A8" t="n">
        <v>3</v>
      </c>
      <c r="B8" t="inlineStr">
        <is>
          <t>ch01</t>
        </is>
      </c>
      <c r="C8" t="n">
        <v>-45.81</v>
      </c>
      <c r="D8" t="n">
        <v>-53.14</v>
      </c>
      <c r="E8" t="n">
        <v>-44.5</v>
      </c>
      <c r="F8" t="n">
        <v>-56.28</v>
      </c>
      <c r="G8" t="n">
        <v>-60.18</v>
      </c>
      <c r="H8" t="n">
        <v>-59.37</v>
      </c>
    </row>
    <row r="9">
      <c r="A9" t="n">
        <v>3</v>
      </c>
      <c r="B9" t="inlineStr">
        <is>
          <t>ch02</t>
        </is>
      </c>
      <c r="C9" t="n">
        <v>-48.19</v>
      </c>
      <c r="D9" t="n">
        <v>-50.03</v>
      </c>
      <c r="E9" t="n">
        <v>-48.31</v>
      </c>
      <c r="F9" t="n">
        <v>-53.57</v>
      </c>
      <c r="G9" t="n">
        <v>-55.11</v>
      </c>
      <c r="H9" t="n">
        <v>-55.99</v>
      </c>
    </row>
    <row r="10">
      <c r="A10" t="n">
        <v>3</v>
      </c>
      <c r="B10" t="inlineStr">
        <is>
          <t>ch03</t>
        </is>
      </c>
      <c r="C10" t="n">
        <v>-48.45</v>
      </c>
      <c r="D10" t="n">
        <v>-57.26</v>
      </c>
      <c r="E10" t="n">
        <v>-47.45</v>
      </c>
      <c r="F10" t="n">
        <v>-59.26</v>
      </c>
      <c r="G10" t="n">
        <v>-59.05</v>
      </c>
      <c r="H10" t="n">
        <v>-64.53</v>
      </c>
    </row>
    <row r="11">
      <c r="A11" t="n">
        <v>4</v>
      </c>
      <c r="B11" t="inlineStr">
        <is>
          <t>ch01</t>
        </is>
      </c>
      <c r="C11" t="n">
        <v>-47.85</v>
      </c>
      <c r="D11" t="n">
        <v>-53.56</v>
      </c>
      <c r="E11" t="n">
        <v>-46.59</v>
      </c>
      <c r="F11" t="n">
        <v>-56.82</v>
      </c>
      <c r="G11" t="n">
        <v>-60.04</v>
      </c>
      <c r="H11" t="n">
        <v>-59.65</v>
      </c>
    </row>
    <row r="12">
      <c r="A12" t="n">
        <v>4</v>
      </c>
      <c r="B12" t="inlineStr">
        <is>
          <t>ch02</t>
        </is>
      </c>
      <c r="C12" t="n">
        <v>-47.05</v>
      </c>
      <c r="D12" t="n">
        <v>-53.35</v>
      </c>
      <c r="E12" t="n">
        <v>-45.73</v>
      </c>
      <c r="F12" t="n">
        <v>-56.76</v>
      </c>
      <c r="G12" t="n">
        <v>-58.13</v>
      </c>
      <c r="H12" t="n">
        <v>-59.5</v>
      </c>
    </row>
    <row r="13">
      <c r="A13" t="n">
        <v>4</v>
      </c>
      <c r="B13" t="inlineStr">
        <is>
          <t>ch03</t>
        </is>
      </c>
      <c r="C13" t="n">
        <v>-49.28</v>
      </c>
      <c r="D13" t="n">
        <v>-53.11</v>
      </c>
      <c r="E13" t="n">
        <v>-48.52</v>
      </c>
      <c r="F13" t="n">
        <v>-56.42</v>
      </c>
      <c r="G13" t="n">
        <v>-58.27</v>
      </c>
      <c r="H13" t="n">
        <v>-59.46</v>
      </c>
    </row>
    <row r="14">
      <c r="A14" t="n">
        <v>7</v>
      </c>
      <c r="B14" t="inlineStr">
        <is>
          <t>ch01</t>
        </is>
      </c>
      <c r="C14" t="n">
        <v>-44.76</v>
      </c>
      <c r="D14" t="n">
        <v>-53.88</v>
      </c>
      <c r="E14" t="n">
        <v>-45.03</v>
      </c>
      <c r="F14" t="n">
        <v>-57.61</v>
      </c>
      <c r="G14" t="n">
        <v>-53.66</v>
      </c>
      <c r="H14" t="n">
        <v>-60.68</v>
      </c>
    </row>
    <row r="15">
      <c r="A15" t="n">
        <v>7</v>
      </c>
      <c r="B15" t="inlineStr">
        <is>
          <t>ch02</t>
        </is>
      </c>
      <c r="C15" t="n">
        <v>-42.34</v>
      </c>
      <c r="D15" t="n">
        <v>-54.03</v>
      </c>
      <c r="E15" t="n">
        <v>-40.66</v>
      </c>
      <c r="F15" t="n">
        <v>-57.63</v>
      </c>
      <c r="G15" t="n">
        <v>-56.66</v>
      </c>
      <c r="H15" t="n">
        <v>-60.32</v>
      </c>
    </row>
    <row r="16">
      <c r="A16" t="n">
        <v>7</v>
      </c>
      <c r="B16" t="inlineStr">
        <is>
          <t>ch03</t>
        </is>
      </c>
      <c r="C16" t="n">
        <v>-43.61</v>
      </c>
      <c r="D16" t="n">
        <v>-55.62</v>
      </c>
      <c r="E16" t="n">
        <v>-42.68</v>
      </c>
      <c r="F16" t="n">
        <v>-59.06</v>
      </c>
      <c r="G16" t="n">
        <v>-55.13</v>
      </c>
      <c r="H16" t="n">
        <v>-62.46</v>
      </c>
    </row>
    <row r="17">
      <c r="A17" t="n">
        <v>25</v>
      </c>
      <c r="B17" t="inlineStr">
        <is>
          <t>ch01</t>
        </is>
      </c>
      <c r="C17" t="n">
        <v>-49.82</v>
      </c>
      <c r="D17" t="n">
        <v>-53.8</v>
      </c>
      <c r="E17" t="n">
        <v>-49.18</v>
      </c>
      <c r="F17" t="n">
        <v>-57.15</v>
      </c>
      <c r="G17" t="n">
        <v>-60.81</v>
      </c>
      <c r="H17" t="n">
        <v>-60.21</v>
      </c>
    </row>
    <row r="18">
      <c r="A18" t="n">
        <v>25</v>
      </c>
      <c r="B18" t="inlineStr">
        <is>
          <t>ch02</t>
        </is>
      </c>
      <c r="C18" t="n">
        <v>-48.43</v>
      </c>
      <c r="D18" t="n">
        <v>-56.06</v>
      </c>
      <c r="E18" t="n">
        <v>-47.23</v>
      </c>
      <c r="F18" t="n">
        <v>-59.45</v>
      </c>
      <c r="G18" t="n">
        <v>-59.65</v>
      </c>
      <c r="H18" t="n">
        <v>-63.21</v>
      </c>
    </row>
    <row r="19">
      <c r="A19" t="n">
        <v>25</v>
      </c>
      <c r="B19" t="inlineStr">
        <is>
          <t>ch03</t>
        </is>
      </c>
      <c r="C19" t="n">
        <v>-46.74</v>
      </c>
      <c r="D19" t="n">
        <v>-61.63</v>
      </c>
      <c r="E19" t="n">
        <v>-46.13</v>
      </c>
      <c r="F19" t="n">
        <v>-61.42</v>
      </c>
      <c r="G19" t="n">
        <v>-57.27</v>
      </c>
      <c r="H19" t="n">
        <v>-69.08</v>
      </c>
    </row>
    <row r="20">
      <c r="A20" t="n">
        <v>66</v>
      </c>
      <c r="B20" t="inlineStr">
        <is>
          <t>ch01</t>
        </is>
      </c>
      <c r="C20" t="n">
        <v>-48.69</v>
      </c>
      <c r="D20" t="n">
        <v>-53.95</v>
      </c>
      <c r="E20" t="n">
        <v>-47.45</v>
      </c>
      <c r="F20" t="n">
        <v>-57.1</v>
      </c>
      <c r="G20" t="n">
        <v>-60.39</v>
      </c>
      <c r="H20" t="n">
        <v>-60.33</v>
      </c>
    </row>
    <row r="21">
      <c r="A21" t="n">
        <v>66</v>
      </c>
      <c r="B21" t="inlineStr">
        <is>
          <t>ch02</t>
        </is>
      </c>
      <c r="C21" t="n">
        <v>-49.38</v>
      </c>
      <c r="D21" t="n">
        <v>-53.34</v>
      </c>
      <c r="E21" t="n">
        <v>-48.94</v>
      </c>
      <c r="F21" t="n">
        <v>-56.8</v>
      </c>
      <c r="G21" t="n">
        <v>-58.38</v>
      </c>
      <c r="H21" t="n">
        <v>-59.7</v>
      </c>
    </row>
    <row r="22">
      <c r="A22" t="n">
        <v>66</v>
      </c>
      <c r="B22" t="inlineStr">
        <is>
          <t>ch03</t>
        </is>
      </c>
      <c r="C22" t="n">
        <v>-44.34</v>
      </c>
      <c r="D22" t="n">
        <v>-54.91</v>
      </c>
      <c r="E22" t="n">
        <v>-42.89</v>
      </c>
      <c r="F22" t="n">
        <v>-58.63</v>
      </c>
      <c r="G22" t="n">
        <v>-58.32</v>
      </c>
      <c r="H22" t="n">
        <v>-61.35</v>
      </c>
    </row>
    <row r="23">
      <c r="A23" t="n">
        <v>38</v>
      </c>
      <c r="B23" t="inlineStr">
        <is>
          <t>ch01</t>
        </is>
      </c>
      <c r="C23" t="n">
        <v>-44.08</v>
      </c>
      <c r="D23" t="n">
        <v>-52.22</v>
      </c>
      <c r="E23" t="n">
        <v>-42.6</v>
      </c>
      <c r="F23" t="n">
        <v>-60.05</v>
      </c>
      <c r="G23" t="n">
        <v>-50.78</v>
      </c>
      <c r="H23" t="n">
        <v>-60.76</v>
      </c>
    </row>
    <row r="24">
      <c r="A24" t="n">
        <v>38</v>
      </c>
      <c r="B24" t="inlineStr">
        <is>
          <t>ch02</t>
        </is>
      </c>
      <c r="C24" t="n">
        <v>-44.22</v>
      </c>
      <c r="D24" t="n">
        <v>-52.58</v>
      </c>
      <c r="E24" t="n">
        <v>-42.79</v>
      </c>
      <c r="F24" t="n">
        <v>-60.45</v>
      </c>
      <c r="G24" t="n">
        <v>-51.02</v>
      </c>
      <c r="H24" t="n">
        <v>-60.99</v>
      </c>
    </row>
    <row r="25">
      <c r="A25" t="n">
        <v>38</v>
      </c>
      <c r="B25" t="inlineStr">
        <is>
          <t>ch03</t>
        </is>
      </c>
      <c r="C25" t="n">
        <v>-44.77</v>
      </c>
      <c r="D25" t="n">
        <v>-53</v>
      </c>
      <c r="E25" t="n">
        <v>-43.41</v>
      </c>
      <c r="F25" t="n">
        <v>-61.25</v>
      </c>
      <c r="G25" t="n">
        <v>-51.48</v>
      </c>
      <c r="H25" t="n">
        <v>-61.28</v>
      </c>
    </row>
    <row r="26">
      <c r="A26" t="n">
        <v>39</v>
      </c>
      <c r="B26" t="inlineStr">
        <is>
          <t>ch01</t>
        </is>
      </c>
      <c r="C26" t="n">
        <v>-46.64</v>
      </c>
      <c r="D26" t="n">
        <v>-53.78</v>
      </c>
      <c r="E26" t="n">
        <v>-46.62</v>
      </c>
      <c r="F26" t="n">
        <v>-61.62</v>
      </c>
      <c r="G26" t="n">
        <v>-51.98</v>
      </c>
      <c r="H26" t="n">
        <v>-61.28</v>
      </c>
    </row>
    <row r="27">
      <c r="A27" t="n">
        <v>39</v>
      </c>
      <c r="B27" t="inlineStr">
        <is>
          <t>ch02</t>
        </is>
      </c>
      <c r="C27" t="n">
        <v>-48.95</v>
      </c>
      <c r="D27" t="n">
        <v>-54.53</v>
      </c>
      <c r="E27" t="n">
        <v>-49.39</v>
      </c>
      <c r="F27" t="n">
        <v>-61.24</v>
      </c>
      <c r="G27" t="n">
        <v>-54.21</v>
      </c>
      <c r="H27" t="n">
        <v>-62.08</v>
      </c>
    </row>
    <row r="28">
      <c r="A28" t="n">
        <v>39</v>
      </c>
      <c r="B28" t="inlineStr">
        <is>
          <t>ch03</t>
        </is>
      </c>
      <c r="C28" t="n">
        <v>-49.84</v>
      </c>
      <c r="D28" t="n">
        <v>-55.25</v>
      </c>
      <c r="E28" t="n">
        <v>-48.47</v>
      </c>
      <c r="F28" t="n">
        <v>-61.74</v>
      </c>
      <c r="G28" t="n">
        <v>-56.49</v>
      </c>
      <c r="H28" t="n">
        <v>-62.68</v>
      </c>
    </row>
    <row r="29">
      <c r="A29" t="n">
        <v>40</v>
      </c>
      <c r="B29" t="inlineStr">
        <is>
          <t>ch01</t>
        </is>
      </c>
      <c r="C29" t="n">
        <v>-45.35</v>
      </c>
      <c r="D29" t="n">
        <v>-52.72</v>
      </c>
      <c r="E29" t="n">
        <v>-43.36</v>
      </c>
      <c r="F29" t="n">
        <v>-61.1</v>
      </c>
      <c r="G29" t="n">
        <v>-52.29</v>
      </c>
      <c r="H29" t="n">
        <v>-61.22</v>
      </c>
    </row>
    <row r="30">
      <c r="A30" t="n">
        <v>40</v>
      </c>
      <c r="B30" t="inlineStr">
        <is>
          <t>ch02</t>
        </is>
      </c>
      <c r="C30" t="n">
        <v>-46.73</v>
      </c>
      <c r="D30" t="n">
        <v>-52.83</v>
      </c>
      <c r="E30" t="n">
        <v>-44.83</v>
      </c>
      <c r="F30" t="n">
        <v>-61.02</v>
      </c>
      <c r="G30" t="n">
        <v>-53.44</v>
      </c>
      <c r="H30" t="n">
        <v>-61.12</v>
      </c>
    </row>
    <row r="31">
      <c r="A31" t="n">
        <v>40</v>
      </c>
      <c r="B31" t="inlineStr">
        <is>
          <t>ch03</t>
        </is>
      </c>
      <c r="C31" t="n">
        <v>-45.68</v>
      </c>
      <c r="D31" t="n">
        <v>-54.52</v>
      </c>
      <c r="E31" t="n">
        <v>-43.38</v>
      </c>
      <c r="F31" t="n">
        <v>-61.96</v>
      </c>
      <c r="G31" t="n">
        <v>-53.04</v>
      </c>
      <c r="H31" t="n">
        <v>-62.67</v>
      </c>
    </row>
    <row r="32">
      <c r="A32" t="n">
        <v>41</v>
      </c>
      <c r="B32" t="inlineStr">
        <is>
          <t>ch01</t>
        </is>
      </c>
      <c r="C32" t="n">
        <v>-41.55</v>
      </c>
      <c r="D32" t="n">
        <v>-52.7</v>
      </c>
      <c r="E32" t="n">
        <v>-38.58</v>
      </c>
      <c r="F32" t="n">
        <v>-60.64</v>
      </c>
      <c r="G32" t="n">
        <v>-49.61</v>
      </c>
      <c r="H32" t="n">
        <v>-60.57</v>
      </c>
    </row>
    <row r="33">
      <c r="A33" t="n">
        <v>41</v>
      </c>
      <c r="B33" t="inlineStr">
        <is>
          <t>ch02</t>
        </is>
      </c>
      <c r="C33" t="n">
        <v>-44.37</v>
      </c>
      <c r="D33" t="n">
        <v>-52.26</v>
      </c>
      <c r="E33" t="n">
        <v>-42.92</v>
      </c>
      <c r="F33" t="n">
        <v>-60.55</v>
      </c>
      <c r="G33" t="n">
        <v>-51.11</v>
      </c>
      <c r="H33" t="n">
        <v>-60.65</v>
      </c>
    </row>
    <row r="34">
      <c r="A34" t="n">
        <v>41</v>
      </c>
      <c r="B34" t="inlineStr">
        <is>
          <t>ch03</t>
        </is>
      </c>
      <c r="C34" t="n">
        <v>-44.55</v>
      </c>
      <c r="D34" t="n">
        <v>-54.17</v>
      </c>
      <c r="E34" t="n">
        <v>-41.97</v>
      </c>
      <c r="F34" t="n">
        <v>-62.23</v>
      </c>
      <c r="G34" t="n">
        <v>-52.62</v>
      </c>
      <c r="H34" t="n">
        <v>-62.45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2022-05-12T03:44:31Z</dcterms:created>
  <dcterms:modified xsi:type="dcterms:W3CDTF">2022-05-12T03:44:31Z</dcterms:modified>
</cp:coreProperties>
</file>