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'PWR_Q_1'!$B$2:$B$25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'PWR_Q_1'!$C$2:$C$25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'PWR_Q_1'!$A$2:$A$25</f>
            </numRef>
          </cat>
          <val>
            <numRef>
              <f>'PWR_Q_1'!$D$2:$D$25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'ACLR_Q_F'!$C$2:$C$69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'ACLR_Q_F'!$D$2:$D$69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'ACLR_Q_F'!$E$2:$E$69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'ACLR_Q_F'!$F$2:$F$69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'ACLR_Q_F'!$G$2:$G$69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'ACLR_Q_F'!$A$2:$B$69</f>
            </numRef>
          </cat>
          <val>
            <numRef>
              <f>'ACLR_Q_F'!$H$2:$H$69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'ACLR_16_P'!$C$2:$C$69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'ACLR_16_P'!$D$2:$D$69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'ACLR_16_P'!$E$2:$E$69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'ACLR_16_P'!$F$2:$F$69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'ACLR_16_P'!$G$2:$G$69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'ACLR_16_P'!$A$2:$B$69</f>
            </numRef>
          </cat>
          <val>
            <numRef>
              <f>'ACLR_16_P'!$H$2:$H$69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'ACLR_16_F'!$C$2:$C$69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'ACLR_16_F'!$D$2:$D$69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'ACLR_16_F'!$E$2:$E$69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'ACLR_16_F'!$F$2:$F$69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'ACLR_16_F'!$G$2:$G$69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'ACLR_16_F'!$A$2:$B$69</f>
            </numRef>
          </cat>
          <val>
            <numRef>
              <f>'ACLR_16_F'!$H$2:$H$69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'ACLR_64_P'!$C$2:$C$69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'ACLR_64_P'!$D$2:$D$69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'ACLR_64_P'!$E$2:$E$69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'ACLR_64_P'!$F$2:$F$69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'ACLR_64_P'!$G$2:$G$69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'ACLR_64_P'!$A$2:$B$69</f>
            </numRef>
          </cat>
          <val>
            <numRef>
              <f>'ACLR_64_P'!$H$2:$H$69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'ACLR_64_F'!$C$2:$C$69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'ACLR_64_F'!$D$2:$D$69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'ACLR_64_F'!$E$2:$E$69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'ACLR_64_F'!$F$2:$F$69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'ACLR_64_F'!$G$2:$G$69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'ACLR_64_F'!$A$2:$B$69</f>
            </numRef>
          </cat>
          <val>
            <numRef>
              <f>'ACLR_64_F'!$H$2:$H$69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'ACLR_256_F'!$C$2:$C$69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'ACLR_256_F'!$D$2:$D$69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'ACLR_256_F'!$E$2:$E$69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'ACLR_256_F'!$F$2:$F$69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'ACLR_256_F'!$G$2:$G$69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'ACLR_256_F'!$A$2:$B$69</f>
            </numRef>
          </cat>
          <val>
            <numRef>
              <f>'ACLR_256_F'!$H$2:$H$69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'EVM_Q_P'!$B$2:$B$25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'EVM_Q_P'!$C$2:$C$25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'EVM_Q_P'!$A$2:$A$25</f>
            </numRef>
          </cat>
          <val>
            <numRef>
              <f>'EVM_Q_P'!$D$2:$D$25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'EVM_Q_F'!$B$2:$B$25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'EVM_Q_F'!$C$2:$C$25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'EVM_Q_F'!$A$2:$A$25</f>
            </numRef>
          </cat>
          <val>
            <numRef>
              <f>'EVM_Q_F'!$D$2:$D$25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'EVM_16_P'!$B$2:$B$25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'EVM_16_P'!$C$2:$C$25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'EVM_16_P'!$A$2:$A$25</f>
            </numRef>
          </cat>
          <val>
            <numRef>
              <f>'EVM_16_P'!$D$2:$D$25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'EVM_16_F'!$B$2:$B$25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'EVM_16_F'!$C$2:$C$25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'EVM_16_F'!$A$2:$A$25</f>
            </numRef>
          </cat>
          <val>
            <numRef>
              <f>'EVM_16_F'!$D$2:$D$25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'PWR_Q_P'!$B$2:$B$25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'PWR_Q_P'!$C$2:$C$25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'PWR_Q_P'!$A$2:$A$25</f>
            </numRef>
          </cat>
          <val>
            <numRef>
              <f>'PWR_Q_P'!$D$2:$D$25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'EVM_64_P'!$B$2:$B$25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'EVM_64_P'!$C$2:$C$25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'EVM_64_P'!$A$2:$A$25</f>
            </numRef>
          </cat>
          <val>
            <numRef>
              <f>'EVM_64_P'!$D$2:$D$25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'EVM_64_F'!$B$2:$B$25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'EVM_64_F'!$C$2:$C$25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'EVM_64_F'!$A$2:$A$25</f>
            </numRef>
          </cat>
          <val>
            <numRef>
              <f>'EVM_64_F'!$D$2:$D$25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'EVM_256_F'!$B$2:$B$25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'EVM_256_F'!$C$2:$C$25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'EVM_256_F'!$A$2:$A$25</f>
            </numRef>
          </cat>
          <val>
            <numRef>
              <f>'EVM_256_F'!$D$2:$D$25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'PWR_Q_F'!$B$2:$B$25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'PWR_Q_F'!$C$2:$C$25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'PWR_Q_F'!$A$2:$A$25</f>
            </numRef>
          </cat>
          <val>
            <numRef>
              <f>'PWR_Q_F'!$D$2:$D$25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'PWR_16_P'!$B$2:$B$25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'PWR_16_P'!$C$2:$C$25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'PWR_16_P'!$A$2:$A$25</f>
            </numRef>
          </cat>
          <val>
            <numRef>
              <f>'PWR_16_P'!$D$2:$D$25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'PWR_16_F'!$B$2:$B$25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'PWR_16_F'!$C$2:$C$25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'PWR_16_F'!$A$2:$A$25</f>
            </numRef>
          </cat>
          <val>
            <numRef>
              <f>'PWR_16_F'!$D$2:$D$25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'PWR_64_P'!$B$2:$B$25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'PWR_64_P'!$C$2:$C$25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'PWR_64_P'!$A$2:$A$25</f>
            </numRef>
          </cat>
          <val>
            <numRef>
              <f>'PWR_64_P'!$D$2:$D$25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'PWR_64_F'!$B$2:$B$25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'PWR_64_F'!$C$2:$C$25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'PWR_64_F'!$A$2:$A$25</f>
            </numRef>
          </cat>
          <val>
            <numRef>
              <f>'PWR_64_F'!$D$2:$D$25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'PWR_256_F'!$B$2:$B$25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'PWR_256_F'!$C$2:$C$25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'PWR_256_F'!$A$2:$A$25</f>
            </numRef>
          </cat>
          <val>
            <numRef>
              <f>'PWR_256_F'!$D$2:$D$25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'ACLR_Q_P'!$C$2:$C$69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'ACLR_Q_P'!$D$2:$D$69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'ACLR_Q_P'!$E$2:$E$69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'ACLR_Q_P'!$F$2:$F$69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'ACLR_Q_P'!$G$2:$G$69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'ACLR_Q_P'!$A$2:$B$69</f>
            </numRef>
          </cat>
          <val>
            <numRef>
              <f>'ACLR_Q_P'!$H$2:$H$69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24.68</v>
      </c>
      <c r="C2" t="n">
        <v>20.44</v>
      </c>
      <c r="D2" t="n">
        <v>24.36</v>
      </c>
    </row>
    <row r="3">
      <c r="A3" t="n">
        <v>2</v>
      </c>
      <c r="B3" t="n">
        <v>24.52</v>
      </c>
      <c r="C3" t="n">
        <v>24.36</v>
      </c>
      <c r="D3" t="n">
        <v>24.4</v>
      </c>
    </row>
    <row r="4">
      <c r="A4" t="n">
        <v>3</v>
      </c>
      <c r="B4" t="n">
        <v>24.52</v>
      </c>
      <c r="C4" t="n">
        <v>24.49</v>
      </c>
      <c r="D4" t="n">
        <v>24.55</v>
      </c>
    </row>
    <row r="5">
      <c r="A5" t="n">
        <v>4</v>
      </c>
      <c r="B5" t="n">
        <v>23.89</v>
      </c>
      <c r="C5" t="n">
        <v>23.99</v>
      </c>
      <c r="D5" t="n">
        <v>24.06</v>
      </c>
    </row>
    <row r="6">
      <c r="A6" t="n">
        <v>7</v>
      </c>
      <c r="B6" t="n">
        <v>24.72</v>
      </c>
      <c r="C6" t="n">
        <v>24.55</v>
      </c>
      <c r="D6" t="n">
        <v>24.54</v>
      </c>
    </row>
    <row r="7">
      <c r="A7" t="n">
        <v>25</v>
      </c>
      <c r="B7" t="n">
        <v>24.39</v>
      </c>
      <c r="C7" t="n">
        <v>24.48</v>
      </c>
      <c r="D7" t="n">
        <v>24.41</v>
      </c>
    </row>
    <row r="8">
      <c r="A8" t="n">
        <v>66</v>
      </c>
      <c r="B8" t="n">
        <v>24.24</v>
      </c>
      <c r="C8" t="n">
        <v>24.24</v>
      </c>
      <c r="D8" t="n">
        <v>24.46</v>
      </c>
    </row>
    <row r="9">
      <c r="A9" t="n">
        <v>38</v>
      </c>
      <c r="B9" t="n">
        <v>26.06</v>
      </c>
      <c r="C9" t="n">
        <v>26.08</v>
      </c>
      <c r="D9" t="n">
        <v>26.15</v>
      </c>
    </row>
    <row r="10">
      <c r="A10" t="n">
        <v>39</v>
      </c>
      <c r="B10" t="n">
        <v>24.56</v>
      </c>
      <c r="C10" t="n">
        <v>24.63</v>
      </c>
      <c r="D10" t="n">
        <v>24.59</v>
      </c>
    </row>
    <row r="11">
      <c r="A11" t="n">
        <v>40</v>
      </c>
      <c r="B11" t="n">
        <v>24.58</v>
      </c>
      <c r="C11" t="n">
        <v>24.49</v>
      </c>
      <c r="D11" t="n">
        <v>24.76</v>
      </c>
    </row>
    <row r="12">
      <c r="A12" t="n">
        <v>41</v>
      </c>
      <c r="B12" t="n">
        <v>26.11</v>
      </c>
      <c r="C12" t="n">
        <v>26.07</v>
      </c>
      <c r="D12" t="n">
        <v>26</v>
      </c>
    </row>
    <row r="13">
      <c r="A13" t="n">
        <v>5</v>
      </c>
      <c r="B13" t="n">
        <v>24.59</v>
      </c>
      <c r="C13" t="n">
        <v>24.48</v>
      </c>
      <c r="D13" t="n">
        <v>24.42</v>
      </c>
    </row>
    <row r="14">
      <c r="A14" t="n">
        <v>8</v>
      </c>
      <c r="B14" t="n">
        <v>24.23</v>
      </c>
      <c r="C14" t="n">
        <v>24.55</v>
      </c>
      <c r="D14" t="n">
        <v>24.48</v>
      </c>
    </row>
    <row r="15">
      <c r="A15" t="n">
        <v>12</v>
      </c>
      <c r="B15" t="n">
        <v>24.76</v>
      </c>
      <c r="C15" t="n">
        <v>24.87</v>
      </c>
      <c r="D15" t="n">
        <v>24.73</v>
      </c>
    </row>
    <row r="16">
      <c r="A16" t="n">
        <v>13</v>
      </c>
      <c r="C16" t="n">
        <v>24.91</v>
      </c>
    </row>
    <row r="17">
      <c r="A17" t="n">
        <v>14</v>
      </c>
      <c r="C17" t="n">
        <v>25.08</v>
      </c>
    </row>
    <row r="18">
      <c r="A18" t="n">
        <v>17</v>
      </c>
      <c r="B18" t="n">
        <v>24.88</v>
      </c>
      <c r="C18" t="n">
        <v>24.81</v>
      </c>
      <c r="D18" t="n">
        <v>24.96</v>
      </c>
    </row>
    <row r="19">
      <c r="A19" t="n">
        <v>18</v>
      </c>
      <c r="B19" t="n">
        <v>24.23</v>
      </c>
      <c r="C19" t="n">
        <v>24.22</v>
      </c>
      <c r="D19" t="n">
        <v>24.28</v>
      </c>
    </row>
    <row r="20">
      <c r="A20" t="n">
        <v>19</v>
      </c>
      <c r="B20" t="n">
        <v>24.62</v>
      </c>
      <c r="C20" t="n">
        <v>24.55</v>
      </c>
      <c r="D20" t="n">
        <v>24.41</v>
      </c>
    </row>
    <row r="21">
      <c r="A21" t="n">
        <v>20</v>
      </c>
      <c r="B21" t="n">
        <v>24.53</v>
      </c>
      <c r="C21" t="n">
        <v>24.61</v>
      </c>
      <c r="D21" t="n">
        <v>24.51</v>
      </c>
    </row>
    <row r="22">
      <c r="A22" t="n">
        <v>28</v>
      </c>
      <c r="B22" t="n">
        <v>24.89</v>
      </c>
      <c r="C22" t="n">
        <v>24.89</v>
      </c>
      <c r="D22" t="n">
        <v>24.75</v>
      </c>
    </row>
    <row r="23">
      <c r="A23" t="n">
        <v>71</v>
      </c>
      <c r="B23" t="n">
        <v>25.01</v>
      </c>
      <c r="C23" t="n">
        <v>24.88</v>
      </c>
      <c r="D23" t="n">
        <v>24.74</v>
      </c>
    </row>
    <row r="24">
      <c r="A24" t="n">
        <v>42</v>
      </c>
      <c r="B24" t="n">
        <v>23.94</v>
      </c>
      <c r="C24" t="n">
        <v>23.96</v>
      </c>
      <c r="D24" t="n">
        <v>24.14</v>
      </c>
    </row>
    <row r="25">
      <c r="A25" t="n">
        <v>48</v>
      </c>
      <c r="B25" t="n">
        <v>24.19</v>
      </c>
      <c r="C25" t="n">
        <v>24.26</v>
      </c>
      <c r="D25" t="n">
        <v>24.28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-46.36</v>
      </c>
      <c r="D2" t="n">
        <v>-48.66</v>
      </c>
      <c r="E2" t="n">
        <v>-48.99</v>
      </c>
      <c r="F2" t="n">
        <v>-51.1</v>
      </c>
      <c r="G2" t="n">
        <v>-51.21</v>
      </c>
      <c r="H2" t="n">
        <v>-53.86</v>
      </c>
    </row>
    <row r="3">
      <c r="A3" t="n">
        <v>1</v>
      </c>
      <c r="B3" t="inlineStr">
        <is>
          <t>ch02</t>
        </is>
      </c>
      <c r="C3" t="n">
        <v>-47.24</v>
      </c>
      <c r="D3" t="n">
        <v>-46.07</v>
      </c>
      <c r="E3" t="n">
        <v>-49.42</v>
      </c>
      <c r="F3" t="n">
        <v>-48.69</v>
      </c>
      <c r="G3" t="n">
        <v>-52.8</v>
      </c>
      <c r="H3" t="n">
        <v>-50.89</v>
      </c>
    </row>
    <row r="4">
      <c r="A4" t="n">
        <v>1</v>
      </c>
      <c r="B4" t="inlineStr">
        <is>
          <t>ch03</t>
        </is>
      </c>
      <c r="C4" t="n">
        <v>-47.59</v>
      </c>
      <c r="D4" t="n">
        <v>-46.44</v>
      </c>
      <c r="E4" t="n">
        <v>-49.7</v>
      </c>
      <c r="F4" t="n">
        <v>-49.33</v>
      </c>
      <c r="G4" t="n">
        <v>-54.2</v>
      </c>
      <c r="H4" t="n">
        <v>-51.09</v>
      </c>
    </row>
    <row r="5">
      <c r="A5" t="n">
        <v>2</v>
      </c>
      <c r="B5" t="inlineStr">
        <is>
          <t>ch01</t>
        </is>
      </c>
      <c r="C5" t="n">
        <v>-46.29</v>
      </c>
      <c r="D5" t="n">
        <v>-47.93</v>
      </c>
      <c r="E5" t="n">
        <v>-49.43</v>
      </c>
      <c r="F5" t="n">
        <v>-50.13</v>
      </c>
      <c r="G5" t="n">
        <v>-50.55</v>
      </c>
      <c r="H5" t="n">
        <v>-53.61</v>
      </c>
    </row>
    <row r="6">
      <c r="A6" t="n">
        <v>2</v>
      </c>
      <c r="B6" t="inlineStr">
        <is>
          <t>ch02</t>
        </is>
      </c>
      <c r="C6" t="n">
        <v>-45.79</v>
      </c>
      <c r="D6" t="n">
        <v>-47.53</v>
      </c>
      <c r="E6" t="n">
        <v>-48.34</v>
      </c>
      <c r="F6" t="n">
        <v>-49.62</v>
      </c>
      <c r="G6" t="n">
        <v>-50.95</v>
      </c>
      <c r="H6" t="n">
        <v>-53.41</v>
      </c>
    </row>
    <row r="7">
      <c r="A7" t="n">
        <v>2</v>
      </c>
      <c r="B7" t="inlineStr">
        <is>
          <t>ch03</t>
        </is>
      </c>
      <c r="C7" t="n">
        <v>-47</v>
      </c>
      <c r="D7" t="n">
        <v>-43.47</v>
      </c>
      <c r="E7" t="n">
        <v>-48.35</v>
      </c>
      <c r="F7" t="n">
        <v>-45.68</v>
      </c>
      <c r="G7" t="n">
        <v>-55.21</v>
      </c>
      <c r="H7" t="n">
        <v>-49.13</v>
      </c>
    </row>
    <row r="8">
      <c r="A8" t="n">
        <v>3</v>
      </c>
      <c r="B8" t="inlineStr">
        <is>
          <t>ch01</t>
        </is>
      </c>
      <c r="C8" t="n">
        <v>-45.3</v>
      </c>
      <c r="D8" t="n">
        <v>-43.94</v>
      </c>
      <c r="E8" t="n">
        <v>-47.7</v>
      </c>
      <c r="F8" t="n">
        <v>-45.97</v>
      </c>
      <c r="G8" t="n">
        <v>-50.55</v>
      </c>
      <c r="H8" t="n">
        <v>-49.89</v>
      </c>
    </row>
    <row r="9">
      <c r="A9" t="n">
        <v>3</v>
      </c>
      <c r="B9" t="inlineStr">
        <is>
          <t>ch02</t>
        </is>
      </c>
      <c r="C9" t="n">
        <v>-48.1</v>
      </c>
      <c r="D9" t="n">
        <v>-47.65</v>
      </c>
      <c r="E9" t="n">
        <v>-50.98</v>
      </c>
      <c r="F9" t="n">
        <v>-50.47</v>
      </c>
      <c r="G9" t="n">
        <v>-52.29</v>
      </c>
      <c r="H9" t="n">
        <v>-52.16</v>
      </c>
    </row>
    <row r="10">
      <c r="A10" t="n">
        <v>3</v>
      </c>
      <c r="B10" t="inlineStr">
        <is>
          <t>ch03</t>
        </is>
      </c>
      <c r="C10" t="n">
        <v>-47.31</v>
      </c>
      <c r="D10" t="n">
        <v>-46.74</v>
      </c>
      <c r="E10" t="n">
        <v>-49.23</v>
      </c>
      <c r="F10" t="n">
        <v>-48.61</v>
      </c>
      <c r="G10" t="n">
        <v>-53.59</v>
      </c>
      <c r="H10" t="n">
        <v>-53.2</v>
      </c>
    </row>
    <row r="11">
      <c r="A11" t="n">
        <v>4</v>
      </c>
      <c r="B11" t="inlineStr">
        <is>
          <t>ch01</t>
        </is>
      </c>
      <c r="C11" t="n">
        <v>-43.71</v>
      </c>
      <c r="D11" t="n">
        <v>-42.41</v>
      </c>
      <c r="E11" t="n">
        <v>-45.83</v>
      </c>
      <c r="F11" t="n">
        <v>-44.36</v>
      </c>
      <c r="G11" t="n">
        <v>-49.75</v>
      </c>
      <c r="H11" t="n">
        <v>-48.77</v>
      </c>
    </row>
    <row r="12">
      <c r="A12" t="n">
        <v>4</v>
      </c>
      <c r="B12" t="inlineStr">
        <is>
          <t>ch02</t>
        </is>
      </c>
      <c r="C12" t="n">
        <v>-44.71</v>
      </c>
      <c r="D12" t="n">
        <v>-45.13</v>
      </c>
      <c r="E12" t="n">
        <v>-46.89</v>
      </c>
      <c r="F12" t="n">
        <v>-47.16</v>
      </c>
      <c r="G12" t="n">
        <v>-50.81</v>
      </c>
      <c r="H12" t="n">
        <v>-51.72</v>
      </c>
    </row>
    <row r="13">
      <c r="A13" t="n">
        <v>4</v>
      </c>
      <c r="B13" t="inlineStr">
        <is>
          <t>ch03</t>
        </is>
      </c>
      <c r="C13" t="n">
        <v>-43.14</v>
      </c>
      <c r="D13" t="n">
        <v>-40.7</v>
      </c>
      <c r="E13" t="n">
        <v>-44.71</v>
      </c>
      <c r="F13" t="n">
        <v>-42.95</v>
      </c>
      <c r="G13" t="n">
        <v>-50.79</v>
      </c>
      <c r="H13" t="n">
        <v>-46.49</v>
      </c>
    </row>
    <row r="14">
      <c r="A14" t="n">
        <v>7</v>
      </c>
      <c r="B14" t="inlineStr">
        <is>
          <t>ch01</t>
        </is>
      </c>
      <c r="C14" t="n">
        <v>-45.4</v>
      </c>
      <c r="D14" t="n">
        <v>-39.32</v>
      </c>
      <c r="E14" t="n">
        <v>-48.56</v>
      </c>
      <c r="F14" t="n">
        <v>-42.03</v>
      </c>
      <c r="G14" t="n">
        <v>-49.51</v>
      </c>
      <c r="H14" t="n">
        <v>-44.29</v>
      </c>
    </row>
    <row r="15">
      <c r="A15" t="n">
        <v>7</v>
      </c>
      <c r="B15" t="inlineStr">
        <is>
          <t>ch02</t>
        </is>
      </c>
      <c r="C15" t="n">
        <v>-44.31</v>
      </c>
      <c r="D15" t="n">
        <v>-42</v>
      </c>
      <c r="E15" t="n">
        <v>-46.06</v>
      </c>
      <c r="F15" t="n">
        <v>-44.04</v>
      </c>
      <c r="G15" t="n">
        <v>-50.9</v>
      </c>
      <c r="H15" t="n">
        <v>-48.05</v>
      </c>
    </row>
    <row r="16">
      <c r="A16" t="n">
        <v>7</v>
      </c>
      <c r="B16" t="inlineStr">
        <is>
          <t>ch03</t>
        </is>
      </c>
      <c r="C16" t="n">
        <v>-41.58</v>
      </c>
      <c r="D16" t="n">
        <v>-41.48</v>
      </c>
      <c r="E16" t="n">
        <v>-43.29</v>
      </c>
      <c r="F16" t="n">
        <v>-42.83</v>
      </c>
      <c r="G16" t="n">
        <v>-48.79</v>
      </c>
      <c r="H16" t="n">
        <v>-49.99</v>
      </c>
    </row>
    <row r="17">
      <c r="A17" t="n">
        <v>25</v>
      </c>
      <c r="B17" t="inlineStr">
        <is>
          <t>ch01</t>
        </is>
      </c>
      <c r="C17" t="n">
        <v>-46.03</v>
      </c>
      <c r="D17" t="n">
        <v>-47.94</v>
      </c>
      <c r="E17" t="n">
        <v>-49.17</v>
      </c>
      <c r="F17" t="n">
        <v>-50.27</v>
      </c>
      <c r="G17" t="n">
        <v>-50.28</v>
      </c>
      <c r="H17" t="n">
        <v>-53.24</v>
      </c>
    </row>
    <row r="18">
      <c r="A18" t="n">
        <v>25</v>
      </c>
      <c r="B18" t="inlineStr">
        <is>
          <t>ch02</t>
        </is>
      </c>
      <c r="C18" t="n">
        <v>-45.7</v>
      </c>
      <c r="D18" t="n">
        <v>-47.61</v>
      </c>
      <c r="E18" t="n">
        <v>-48.39</v>
      </c>
      <c r="F18" t="n">
        <v>-49.42</v>
      </c>
      <c r="G18" t="n">
        <v>-50.57</v>
      </c>
      <c r="H18" t="n">
        <v>-53.95</v>
      </c>
    </row>
    <row r="19">
      <c r="A19" t="n">
        <v>25</v>
      </c>
      <c r="B19" t="inlineStr">
        <is>
          <t>ch03</t>
        </is>
      </c>
      <c r="C19" t="n">
        <v>-44.1</v>
      </c>
      <c r="D19" t="n">
        <v>-43.58</v>
      </c>
      <c r="E19" t="n">
        <v>-45.79</v>
      </c>
      <c r="F19" t="n">
        <v>-44.87</v>
      </c>
      <c r="G19" t="n">
        <v>-50.92</v>
      </c>
      <c r="H19" t="n">
        <v>-52.72</v>
      </c>
    </row>
    <row r="20">
      <c r="A20" t="n">
        <v>66</v>
      </c>
      <c r="B20" t="inlineStr">
        <is>
          <t>ch01</t>
        </is>
      </c>
      <c r="C20" t="n">
        <v>-43.72</v>
      </c>
      <c r="D20" t="n">
        <v>-42.23</v>
      </c>
      <c r="E20" t="n">
        <v>-45.87</v>
      </c>
      <c r="F20" t="n">
        <v>-44.1</v>
      </c>
      <c r="G20" t="n">
        <v>-49.49</v>
      </c>
      <c r="H20" t="n">
        <v>-48.48</v>
      </c>
    </row>
    <row r="21">
      <c r="A21" t="n">
        <v>66</v>
      </c>
      <c r="B21" t="inlineStr">
        <is>
          <t>ch02</t>
        </is>
      </c>
      <c r="C21" t="n">
        <v>-43.98</v>
      </c>
      <c r="D21" t="n">
        <v>-42.2</v>
      </c>
      <c r="E21" t="n">
        <v>-45.65</v>
      </c>
      <c r="F21" t="n">
        <v>-44.73</v>
      </c>
      <c r="G21" t="n">
        <v>-51.22</v>
      </c>
      <c r="H21" t="n">
        <v>-47.47</v>
      </c>
    </row>
    <row r="22">
      <c r="A22" t="n">
        <v>66</v>
      </c>
      <c r="B22" t="inlineStr">
        <is>
          <t>ch03</t>
        </is>
      </c>
      <c r="C22" t="n">
        <v>-41.74</v>
      </c>
      <c r="D22" t="n">
        <v>-41.9</v>
      </c>
      <c r="E22" t="n">
        <v>-44.14</v>
      </c>
      <c r="F22" t="n">
        <v>-43.89</v>
      </c>
      <c r="G22" t="n">
        <v>-47.2</v>
      </c>
      <c r="H22" t="n">
        <v>-48.34</v>
      </c>
    </row>
    <row r="23">
      <c r="A23" t="n">
        <v>38</v>
      </c>
      <c r="B23" t="inlineStr">
        <is>
          <t>ch01</t>
        </is>
      </c>
      <c r="C23" t="n">
        <v>-40.71</v>
      </c>
      <c r="D23" t="n">
        <v>-39.31</v>
      </c>
      <c r="E23" t="n">
        <v>-44.66</v>
      </c>
      <c r="F23" t="n">
        <v>-43.46</v>
      </c>
      <c r="G23" t="n">
        <v>-47.36</v>
      </c>
      <c r="H23" t="n">
        <v>-46.72</v>
      </c>
    </row>
    <row r="24">
      <c r="A24" t="n">
        <v>38</v>
      </c>
      <c r="B24" t="inlineStr">
        <is>
          <t>ch02</t>
        </is>
      </c>
      <c r="C24" t="n">
        <v>-41.55</v>
      </c>
      <c r="D24" t="n">
        <v>-40.74</v>
      </c>
      <c r="E24" t="n">
        <v>-45.3</v>
      </c>
      <c r="F24" t="n">
        <v>-44.53</v>
      </c>
      <c r="G24" t="n">
        <v>-48.18</v>
      </c>
      <c r="H24" t="n">
        <v>-47.52</v>
      </c>
    </row>
    <row r="25">
      <c r="A25" t="n">
        <v>38</v>
      </c>
      <c r="B25" t="inlineStr">
        <is>
          <t>ch03</t>
        </is>
      </c>
      <c r="C25" t="n">
        <v>-41.03</v>
      </c>
      <c r="D25" t="n">
        <v>-41.17</v>
      </c>
      <c r="E25" t="n">
        <v>-44.99</v>
      </c>
      <c r="F25" t="n">
        <v>-44.61</v>
      </c>
      <c r="G25" t="n">
        <v>-47.7</v>
      </c>
      <c r="H25" t="n">
        <v>-48.34</v>
      </c>
    </row>
    <row r="26">
      <c r="A26" t="n">
        <v>39</v>
      </c>
      <c r="B26" t="inlineStr">
        <is>
          <t>ch01</t>
        </is>
      </c>
      <c r="C26" t="n">
        <v>-44.48</v>
      </c>
      <c r="D26" t="n">
        <v>-45.79</v>
      </c>
      <c r="E26" t="n">
        <v>-48.25</v>
      </c>
      <c r="F26" t="n">
        <v>-48.12</v>
      </c>
      <c r="G26" t="n">
        <v>-51.25</v>
      </c>
      <c r="H26" t="n">
        <v>-53.13</v>
      </c>
    </row>
    <row r="27">
      <c r="A27" t="n">
        <v>39</v>
      </c>
      <c r="B27" t="inlineStr">
        <is>
          <t>ch02</t>
        </is>
      </c>
      <c r="C27" t="n">
        <v>-47.7</v>
      </c>
      <c r="D27" t="n">
        <v>-48.23</v>
      </c>
      <c r="E27" t="n">
        <v>-49.91</v>
      </c>
      <c r="F27" t="n">
        <v>-50.99</v>
      </c>
      <c r="G27" t="n">
        <v>-54.89</v>
      </c>
      <c r="H27" t="n">
        <v>-57.38</v>
      </c>
    </row>
    <row r="28">
      <c r="A28" t="n">
        <v>39</v>
      </c>
      <c r="B28" t="inlineStr">
        <is>
          <t>ch03</t>
        </is>
      </c>
      <c r="C28" t="n">
        <v>-42.52</v>
      </c>
      <c r="D28" t="n">
        <v>-41.18</v>
      </c>
      <c r="E28" t="n">
        <v>-44.99</v>
      </c>
      <c r="F28" t="n">
        <v>-45.72</v>
      </c>
      <c r="G28" t="n">
        <v>-49.15</v>
      </c>
      <c r="H28" t="n">
        <v>-47.96</v>
      </c>
    </row>
    <row r="29">
      <c r="A29" t="n">
        <v>40</v>
      </c>
      <c r="B29" t="inlineStr">
        <is>
          <t>ch01</t>
        </is>
      </c>
      <c r="C29" t="n">
        <v>-40.1</v>
      </c>
      <c r="D29" t="n">
        <v>-39.52</v>
      </c>
      <c r="E29" t="n">
        <v>-43.92</v>
      </c>
      <c r="F29" t="n">
        <v>-44.2</v>
      </c>
      <c r="G29" t="n">
        <v>-46.87</v>
      </c>
      <c r="H29" t="n">
        <v>-46.47</v>
      </c>
    </row>
    <row r="30">
      <c r="A30" t="n">
        <v>40</v>
      </c>
      <c r="B30" t="inlineStr">
        <is>
          <t>ch02</t>
        </is>
      </c>
      <c r="C30" t="n">
        <v>-42.1</v>
      </c>
      <c r="D30" t="n">
        <v>-40.54</v>
      </c>
      <c r="E30" t="n">
        <v>-45.33</v>
      </c>
      <c r="F30" t="n">
        <v>-44.99</v>
      </c>
      <c r="G30" t="n">
        <v>-48.79</v>
      </c>
      <c r="H30" t="n">
        <v>-47.41</v>
      </c>
    </row>
    <row r="31">
      <c r="A31" t="n">
        <v>40</v>
      </c>
      <c r="B31" t="inlineStr">
        <is>
          <t>ch03</t>
        </is>
      </c>
      <c r="C31" t="n">
        <v>-41.3</v>
      </c>
      <c r="D31" t="n">
        <v>-41.35</v>
      </c>
      <c r="E31" t="n">
        <v>-44.73</v>
      </c>
      <c r="F31" t="n">
        <v>-45.5</v>
      </c>
      <c r="G31" t="n">
        <v>-47.99</v>
      </c>
      <c r="H31" t="n">
        <v>-48.02</v>
      </c>
    </row>
    <row r="32">
      <c r="A32" t="n">
        <v>41</v>
      </c>
      <c r="B32" t="inlineStr">
        <is>
          <t>ch01</t>
        </is>
      </c>
      <c r="C32" t="n">
        <v>-38.98</v>
      </c>
      <c r="D32" t="n">
        <v>-36.87</v>
      </c>
      <c r="E32" t="n">
        <v>-43.14</v>
      </c>
      <c r="F32" t="n">
        <v>-41.23</v>
      </c>
      <c r="G32" t="n">
        <v>-45.27</v>
      </c>
      <c r="H32" t="n">
        <v>-43.71</v>
      </c>
    </row>
    <row r="33">
      <c r="A33" t="n">
        <v>41</v>
      </c>
      <c r="B33" t="inlineStr">
        <is>
          <t>ch02</t>
        </is>
      </c>
      <c r="C33" t="n">
        <v>-41.28</v>
      </c>
      <c r="D33" t="n">
        <v>-40.45</v>
      </c>
      <c r="E33" t="n">
        <v>-45.32</v>
      </c>
      <c r="F33" t="n">
        <v>-44.07</v>
      </c>
      <c r="G33" t="n">
        <v>-47.77</v>
      </c>
      <c r="H33" t="n">
        <v>-47.32</v>
      </c>
    </row>
    <row r="34">
      <c r="A34" t="n">
        <v>41</v>
      </c>
      <c r="B34" t="inlineStr">
        <is>
          <t>ch03</t>
        </is>
      </c>
      <c r="C34" t="n">
        <v>-40.99</v>
      </c>
      <c r="D34" t="n">
        <v>-41.4</v>
      </c>
      <c r="E34" t="n">
        <v>-44.73</v>
      </c>
      <c r="F34" t="n">
        <v>-44.59</v>
      </c>
      <c r="G34" t="n">
        <v>-47.35</v>
      </c>
      <c r="H34" t="n">
        <v>-48.03</v>
      </c>
    </row>
    <row r="35">
      <c r="A35" t="n">
        <v>5</v>
      </c>
      <c r="B35" t="inlineStr">
        <is>
          <t>ch01</t>
        </is>
      </c>
      <c r="C35" t="n">
        <v>-42.63</v>
      </c>
      <c r="D35" t="n">
        <v>-43.71</v>
      </c>
      <c r="E35" t="n">
        <v>-43.84</v>
      </c>
      <c r="F35" t="n">
        <v>-45.59</v>
      </c>
      <c r="G35" t="n">
        <v>-51</v>
      </c>
      <c r="H35" t="n">
        <v>-50.67</v>
      </c>
    </row>
    <row r="36">
      <c r="A36" t="n">
        <v>5</v>
      </c>
      <c r="B36" t="inlineStr">
        <is>
          <t>ch02</t>
        </is>
      </c>
      <c r="C36" t="n">
        <v>-44.96</v>
      </c>
      <c r="D36" t="n">
        <v>-45.13</v>
      </c>
      <c r="E36" t="n">
        <v>-46.76</v>
      </c>
      <c r="F36" t="n">
        <v>-47.08</v>
      </c>
      <c r="G36" t="n">
        <v>-51.04</v>
      </c>
      <c r="H36" t="n">
        <v>-51.19</v>
      </c>
    </row>
    <row r="37">
      <c r="A37" t="n">
        <v>5</v>
      </c>
      <c r="B37" t="inlineStr">
        <is>
          <t>ch03</t>
        </is>
      </c>
      <c r="C37" t="n">
        <v>-47.87</v>
      </c>
      <c r="D37" t="n">
        <v>-50.99</v>
      </c>
      <c r="E37" t="n">
        <v>-49.76</v>
      </c>
      <c r="F37" t="n">
        <v>-51.18</v>
      </c>
      <c r="G37" t="n">
        <v>-54.16</v>
      </c>
      <c r="H37" t="n">
        <v>-72</v>
      </c>
    </row>
    <row r="38">
      <c r="A38" t="n">
        <v>8</v>
      </c>
      <c r="B38" t="inlineStr">
        <is>
          <t>ch01</t>
        </is>
      </c>
      <c r="C38" t="n">
        <v>-48.86</v>
      </c>
      <c r="D38" t="n">
        <v>-48.92</v>
      </c>
      <c r="E38" t="n">
        <v>-49.31</v>
      </c>
      <c r="F38" t="n">
        <v>-50.96</v>
      </c>
      <c r="G38" t="n">
        <v>-67.42</v>
      </c>
      <c r="H38" t="n">
        <v>-54.64</v>
      </c>
    </row>
    <row r="39">
      <c r="A39" t="n">
        <v>8</v>
      </c>
      <c r="B39" t="inlineStr">
        <is>
          <t>ch02</t>
        </is>
      </c>
      <c r="C39" t="n">
        <v>-45.65</v>
      </c>
      <c r="D39" t="n">
        <v>-48.62</v>
      </c>
      <c r="E39" t="n">
        <v>-47.43</v>
      </c>
      <c r="F39" t="n">
        <v>-51.18</v>
      </c>
      <c r="G39" t="n">
        <v>-53.15</v>
      </c>
      <c r="H39" t="n">
        <v>-53.65</v>
      </c>
    </row>
    <row r="40">
      <c r="A40" t="n">
        <v>8</v>
      </c>
      <c r="B40" t="inlineStr">
        <is>
          <t>ch03</t>
        </is>
      </c>
      <c r="C40" t="n">
        <v>-46.06</v>
      </c>
      <c r="D40" t="n">
        <v>-52.55</v>
      </c>
      <c r="E40" t="n">
        <v>-47.98</v>
      </c>
      <c r="F40" t="n">
        <v>-52.73</v>
      </c>
      <c r="G40" t="n">
        <v>-53.06</v>
      </c>
      <c r="H40" t="n">
        <v>-68.22</v>
      </c>
    </row>
    <row r="41">
      <c r="A41" t="n">
        <v>12</v>
      </c>
      <c r="B41" t="inlineStr">
        <is>
          <t>ch01</t>
        </is>
      </c>
      <c r="C41" t="n">
        <v>-46.71</v>
      </c>
      <c r="D41" t="n">
        <v>-44.65</v>
      </c>
      <c r="E41" t="n">
        <v>-48.74</v>
      </c>
      <c r="F41" t="n">
        <v>-47.19</v>
      </c>
      <c r="G41" t="n">
        <v>-52.85</v>
      </c>
      <c r="H41" t="n">
        <v>-50.07</v>
      </c>
    </row>
    <row r="42">
      <c r="A42" t="n">
        <v>12</v>
      </c>
      <c r="B42" t="inlineStr">
        <is>
          <t>ch02</t>
        </is>
      </c>
      <c r="C42" t="n">
        <v>-43.75</v>
      </c>
      <c r="D42" t="n">
        <v>-43.66</v>
      </c>
      <c r="E42" t="n">
        <v>-45.52</v>
      </c>
      <c r="F42" t="n">
        <v>-44.62</v>
      </c>
      <c r="G42" t="n">
        <v>-50.5</v>
      </c>
      <c r="H42" t="n">
        <v>-53.36</v>
      </c>
    </row>
    <row r="43">
      <c r="A43" t="n">
        <v>12</v>
      </c>
      <c r="B43" t="inlineStr">
        <is>
          <t>ch03</t>
        </is>
      </c>
      <c r="C43" t="n">
        <v>-42.85</v>
      </c>
      <c r="D43" t="n">
        <v>-44.49</v>
      </c>
      <c r="E43" t="n">
        <v>-44.33</v>
      </c>
      <c r="F43" t="n">
        <v>-44.91</v>
      </c>
      <c r="G43" t="n">
        <v>-50.57</v>
      </c>
      <c r="H43" t="n">
        <v>-68.34999999999999</v>
      </c>
    </row>
    <row r="44">
      <c r="A44" t="n">
        <v>13</v>
      </c>
      <c r="B44" t="inlineStr">
        <is>
          <t>ch02</t>
        </is>
      </c>
      <c r="C44" t="n">
        <v>-52</v>
      </c>
      <c r="D44" t="n">
        <v>-41.79</v>
      </c>
      <c r="E44" t="n">
        <v>-52.3</v>
      </c>
      <c r="F44" t="n">
        <v>-44.55</v>
      </c>
      <c r="G44" t="n">
        <v>-72.95999999999999</v>
      </c>
      <c r="H44" t="n">
        <v>-46.65</v>
      </c>
    </row>
    <row r="45">
      <c r="A45" t="n">
        <v>14</v>
      </c>
      <c r="B45" t="inlineStr">
        <is>
          <t>ch02</t>
        </is>
      </c>
      <c r="C45" t="n">
        <v>-46.87</v>
      </c>
      <c r="D45" t="n">
        <v>-43.44</v>
      </c>
      <c r="E45" t="n">
        <v>-48.55</v>
      </c>
      <c r="F45" t="n">
        <v>-45.26</v>
      </c>
      <c r="G45" t="n">
        <v>-53.89</v>
      </c>
      <c r="H45" t="n">
        <v>-50.47</v>
      </c>
    </row>
    <row r="46">
      <c r="A46" t="n">
        <v>17</v>
      </c>
      <c r="B46" t="inlineStr">
        <is>
          <t>ch01</t>
        </is>
      </c>
      <c r="C46" t="n">
        <v>-43.51</v>
      </c>
      <c r="D46" t="n">
        <v>-43.56</v>
      </c>
      <c r="E46" t="n">
        <v>-45.34</v>
      </c>
      <c r="F46" t="n">
        <v>-44.33</v>
      </c>
      <c r="G46" t="n">
        <v>-49.95</v>
      </c>
      <c r="H46" t="n">
        <v>-55.54</v>
      </c>
    </row>
    <row r="47">
      <c r="A47" t="n">
        <v>17</v>
      </c>
      <c r="B47" t="inlineStr">
        <is>
          <t>ch02</t>
        </is>
      </c>
      <c r="C47" t="n">
        <v>-43.2</v>
      </c>
      <c r="D47" t="n">
        <v>-43.89</v>
      </c>
      <c r="E47" t="n">
        <v>-44.7</v>
      </c>
      <c r="F47" t="n">
        <v>-44.43</v>
      </c>
      <c r="G47" t="n">
        <v>-50.69</v>
      </c>
      <c r="H47" t="n">
        <v>-59.8</v>
      </c>
    </row>
    <row r="48">
      <c r="A48" t="n">
        <v>17</v>
      </c>
      <c r="B48" t="inlineStr">
        <is>
          <t>ch03</t>
        </is>
      </c>
      <c r="C48" t="n">
        <v>-42.42</v>
      </c>
      <c r="D48" t="n">
        <v>-44.24</v>
      </c>
      <c r="E48" t="n">
        <v>-43.82</v>
      </c>
      <c r="F48" t="n">
        <v>-44.6</v>
      </c>
      <c r="G48" t="n">
        <v>-50.11</v>
      </c>
      <c r="H48" t="n">
        <v>-67.58</v>
      </c>
    </row>
    <row r="49">
      <c r="A49" t="n">
        <v>18</v>
      </c>
      <c r="B49" t="inlineStr">
        <is>
          <t>ch01</t>
        </is>
      </c>
      <c r="C49" t="n">
        <v>-42.58</v>
      </c>
      <c r="D49" t="n">
        <v>-39.31</v>
      </c>
      <c r="E49" t="n">
        <v>-43.55</v>
      </c>
      <c r="F49" t="n">
        <v>-40.77</v>
      </c>
      <c r="G49" t="n">
        <v>-53.31</v>
      </c>
      <c r="H49" t="n">
        <v>-47.57</v>
      </c>
    </row>
    <row r="50">
      <c r="A50" t="n">
        <v>18</v>
      </c>
      <c r="B50" t="inlineStr">
        <is>
          <t>ch02</t>
        </is>
      </c>
      <c r="C50" t="n">
        <v>-44.16</v>
      </c>
      <c r="D50" t="n">
        <v>-45.15</v>
      </c>
      <c r="E50" t="n">
        <v>-45.67</v>
      </c>
      <c r="F50" t="n">
        <v>-47.53</v>
      </c>
      <c r="G50" t="n">
        <v>-51.96</v>
      </c>
      <c r="H50" t="n">
        <v>-50.72</v>
      </c>
    </row>
    <row r="51">
      <c r="A51" t="n">
        <v>18</v>
      </c>
      <c r="B51" t="inlineStr">
        <is>
          <t>ch03</t>
        </is>
      </c>
      <c r="C51" t="n">
        <v>-44.75</v>
      </c>
      <c r="D51" t="n">
        <v>-47.05</v>
      </c>
      <c r="E51" t="n">
        <v>-46.58</v>
      </c>
      <c r="F51" t="n">
        <v>-49.71</v>
      </c>
      <c r="G51" t="n">
        <v>-51.41</v>
      </c>
      <c r="H51" t="n">
        <v>-52.25</v>
      </c>
    </row>
    <row r="52">
      <c r="A52" t="n">
        <v>19</v>
      </c>
      <c r="B52" t="inlineStr">
        <is>
          <t>ch01</t>
        </is>
      </c>
      <c r="C52" t="n">
        <v>-43.12</v>
      </c>
      <c r="D52" t="n">
        <v>-42.83</v>
      </c>
      <c r="E52" t="n">
        <v>-44.71</v>
      </c>
      <c r="F52" t="n">
        <v>-44.43</v>
      </c>
      <c r="G52" t="n">
        <v>-50.04</v>
      </c>
      <c r="H52" t="n">
        <v>-49.98</v>
      </c>
    </row>
    <row r="53">
      <c r="A53" t="n">
        <v>19</v>
      </c>
      <c r="B53" t="inlineStr">
        <is>
          <t>ch02</t>
        </is>
      </c>
      <c r="C53" t="n">
        <v>-45.38</v>
      </c>
      <c r="D53" t="n">
        <v>-46.26</v>
      </c>
      <c r="E53" t="n">
        <v>-46.87</v>
      </c>
      <c r="F53" t="n">
        <v>-48.2</v>
      </c>
      <c r="G53" t="n">
        <v>-52.34</v>
      </c>
      <c r="H53" t="n">
        <v>-52.22</v>
      </c>
    </row>
    <row r="54">
      <c r="A54" t="n">
        <v>19</v>
      </c>
      <c r="B54" t="inlineStr">
        <is>
          <t>ch03</t>
        </is>
      </c>
      <c r="C54" t="n">
        <v>-45.2</v>
      </c>
      <c r="D54" t="n">
        <v>-47.93</v>
      </c>
      <c r="E54" t="n">
        <v>-46.99</v>
      </c>
      <c r="F54" t="n">
        <v>-49.97</v>
      </c>
      <c r="G54" t="n">
        <v>-51.63</v>
      </c>
      <c r="H54" t="n">
        <v>-54.13</v>
      </c>
    </row>
    <row r="55">
      <c r="A55" t="n">
        <v>20</v>
      </c>
      <c r="B55" t="inlineStr">
        <is>
          <t>ch01</t>
        </is>
      </c>
      <c r="C55" t="n">
        <v>-46.44</v>
      </c>
      <c r="D55" t="n">
        <v>-45.7</v>
      </c>
      <c r="E55" t="n">
        <v>-47.3</v>
      </c>
      <c r="F55" t="n">
        <v>-47.55</v>
      </c>
      <c r="G55" t="n">
        <v>-60.27</v>
      </c>
      <c r="H55" t="n">
        <v>-52.6</v>
      </c>
    </row>
    <row r="56">
      <c r="A56" t="n">
        <v>20</v>
      </c>
      <c r="B56" t="inlineStr">
        <is>
          <t>ch02</t>
        </is>
      </c>
      <c r="C56" t="n">
        <v>-43.53</v>
      </c>
      <c r="D56" t="n">
        <v>-43.97</v>
      </c>
      <c r="E56" t="n">
        <v>-45.27</v>
      </c>
      <c r="F56" t="n">
        <v>-46.01</v>
      </c>
      <c r="G56" t="n">
        <v>-50.13</v>
      </c>
      <c r="H56" t="n">
        <v>-50.8</v>
      </c>
    </row>
    <row r="57">
      <c r="A57" t="n">
        <v>20</v>
      </c>
      <c r="B57" t="inlineStr">
        <is>
          <t>ch03</t>
        </is>
      </c>
      <c r="C57" t="n">
        <v>-44.87</v>
      </c>
      <c r="D57" t="n">
        <v>-47.43</v>
      </c>
      <c r="E57" t="n">
        <v>-47.35</v>
      </c>
      <c r="F57" t="n">
        <v>-48.74</v>
      </c>
      <c r="G57" t="n">
        <v>-49.98</v>
      </c>
      <c r="H57" t="n">
        <v>-56.58</v>
      </c>
    </row>
    <row r="58">
      <c r="A58" t="n">
        <v>28</v>
      </c>
      <c r="B58" t="inlineStr">
        <is>
          <t>ch01</t>
        </is>
      </c>
      <c r="C58" t="n">
        <v>-44.2</v>
      </c>
      <c r="D58" t="n">
        <v>-45.63</v>
      </c>
      <c r="E58" t="n">
        <v>-44.97</v>
      </c>
      <c r="F58" t="n">
        <v>-47.56</v>
      </c>
      <c r="G58" t="n">
        <v>-58.99</v>
      </c>
      <c r="H58" t="n">
        <v>-52.19</v>
      </c>
    </row>
    <row r="59">
      <c r="A59" t="n">
        <v>28</v>
      </c>
      <c r="B59" t="inlineStr">
        <is>
          <t>ch02</t>
        </is>
      </c>
      <c r="C59" t="n">
        <v>-43.44</v>
      </c>
      <c r="D59" t="n">
        <v>-43.55</v>
      </c>
      <c r="E59" t="n">
        <v>-44.48</v>
      </c>
      <c r="F59" t="n">
        <v>-44.85</v>
      </c>
      <c r="G59" t="n">
        <v>-53.34</v>
      </c>
      <c r="H59" t="n">
        <v>-52.51</v>
      </c>
    </row>
    <row r="60">
      <c r="A60" t="n">
        <v>28</v>
      </c>
      <c r="B60" t="inlineStr">
        <is>
          <t>ch03</t>
        </is>
      </c>
      <c r="C60" t="n">
        <v>-46.79</v>
      </c>
      <c r="D60" t="n">
        <v>-48.93</v>
      </c>
      <c r="E60" t="n">
        <v>-49.49</v>
      </c>
      <c r="F60" t="n">
        <v>-50.3</v>
      </c>
      <c r="G60" t="n">
        <v>-51.64</v>
      </c>
      <c r="H60" t="n">
        <v>-57.31</v>
      </c>
    </row>
    <row r="61">
      <c r="A61" t="n">
        <v>71</v>
      </c>
      <c r="B61" t="inlineStr">
        <is>
          <t>ch01</t>
        </is>
      </c>
      <c r="C61" t="n">
        <v>-41.78</v>
      </c>
      <c r="D61" t="n">
        <v>-37.74</v>
      </c>
      <c r="E61" t="n">
        <v>-42.09</v>
      </c>
      <c r="F61" t="n">
        <v>-39.21</v>
      </c>
      <c r="G61" t="n">
        <v>-72.90000000000001</v>
      </c>
      <c r="H61" t="n">
        <v>-46.11</v>
      </c>
    </row>
    <row r="62">
      <c r="A62" t="n">
        <v>71</v>
      </c>
      <c r="B62" t="inlineStr">
        <is>
          <t>ch02</t>
        </is>
      </c>
      <c r="C62" t="n">
        <v>-37.21</v>
      </c>
      <c r="D62" t="n">
        <v>-37.42</v>
      </c>
      <c r="E62" t="n">
        <v>-38.23</v>
      </c>
      <c r="F62" t="n">
        <v>-39</v>
      </c>
      <c r="G62" t="n">
        <v>-47.25</v>
      </c>
      <c r="H62" t="n">
        <v>-45.59</v>
      </c>
    </row>
    <row r="63">
      <c r="A63" t="n">
        <v>71</v>
      </c>
      <c r="B63" t="inlineStr">
        <is>
          <t>ch03</t>
        </is>
      </c>
      <c r="C63" t="n">
        <v>-38.06</v>
      </c>
      <c r="D63" t="n">
        <v>-40.08</v>
      </c>
      <c r="E63" t="n">
        <v>-39.08</v>
      </c>
      <c r="F63" t="n">
        <v>-40.72</v>
      </c>
      <c r="G63" t="n">
        <v>-48.1</v>
      </c>
      <c r="H63" t="n">
        <v>-56.67</v>
      </c>
    </row>
    <row r="64">
      <c r="A64" t="n">
        <v>42</v>
      </c>
      <c r="B64" t="inlineStr">
        <is>
          <t>ch01</t>
        </is>
      </c>
      <c r="C64" t="n">
        <v>-46.14</v>
      </c>
      <c r="D64" t="n">
        <v>-45.74</v>
      </c>
      <c r="E64" t="n">
        <v>-50.44</v>
      </c>
      <c r="F64" t="n">
        <v>-49.45</v>
      </c>
      <c r="G64" t="n">
        <v>-53.88</v>
      </c>
      <c r="H64" t="n">
        <v>-53.5</v>
      </c>
    </row>
    <row r="65">
      <c r="A65" t="n">
        <v>42</v>
      </c>
      <c r="B65" t="inlineStr">
        <is>
          <t>ch02</t>
        </is>
      </c>
      <c r="C65" t="n">
        <v>-40.97</v>
      </c>
      <c r="D65" t="n">
        <v>-41.24</v>
      </c>
      <c r="E65" t="n">
        <v>-45.06</v>
      </c>
      <c r="F65" t="n">
        <v>-45.27</v>
      </c>
      <c r="G65" t="n">
        <v>-47.6</v>
      </c>
      <c r="H65" t="n">
        <v>-48.21</v>
      </c>
    </row>
    <row r="66">
      <c r="A66" t="n">
        <v>42</v>
      </c>
      <c r="B66" t="inlineStr">
        <is>
          <t>ch03</t>
        </is>
      </c>
      <c r="C66" t="n">
        <v>-39.83</v>
      </c>
      <c r="D66" t="n">
        <v>-39.29</v>
      </c>
      <c r="E66" t="n">
        <v>-43.96</v>
      </c>
      <c r="F66" t="n">
        <v>-43.2</v>
      </c>
      <c r="G66" t="n">
        <v>-46.32</v>
      </c>
      <c r="H66" t="n">
        <v>-45.76</v>
      </c>
    </row>
    <row r="67">
      <c r="A67" t="n">
        <v>48</v>
      </c>
      <c r="B67" t="inlineStr">
        <is>
          <t>ch01</t>
        </is>
      </c>
      <c r="C67" t="n">
        <v>-41.58</v>
      </c>
      <c r="D67" t="n">
        <v>-41.25</v>
      </c>
      <c r="E67" t="n">
        <v>-45.67</v>
      </c>
      <c r="F67" t="n">
        <v>-45.25</v>
      </c>
      <c r="G67" t="n">
        <v>-48.22</v>
      </c>
      <c r="H67" t="n">
        <v>-48.11</v>
      </c>
    </row>
    <row r="68">
      <c r="A68" t="n">
        <v>48</v>
      </c>
      <c r="B68" t="inlineStr">
        <is>
          <t>ch02</t>
        </is>
      </c>
      <c r="C68" t="n">
        <v>-38.55</v>
      </c>
      <c r="D68" t="n">
        <v>-38.29</v>
      </c>
      <c r="E68" t="n">
        <v>-43.08</v>
      </c>
      <c r="F68" t="n">
        <v>-42.48</v>
      </c>
      <c r="G68" t="n">
        <v>-45.21</v>
      </c>
      <c r="H68" t="n">
        <v>-44.84</v>
      </c>
    </row>
    <row r="69">
      <c r="A69" t="n">
        <v>48</v>
      </c>
      <c r="B69" t="inlineStr">
        <is>
          <t>ch03</t>
        </is>
      </c>
      <c r="C69" t="n">
        <v>-44.77</v>
      </c>
      <c r="D69" t="n">
        <v>-44.1</v>
      </c>
      <c r="E69" t="n">
        <v>-48.63</v>
      </c>
      <c r="F69" t="n">
        <v>-47.09</v>
      </c>
      <c r="G69" t="n">
        <v>-51.72</v>
      </c>
      <c r="H69" t="n">
        <v>-51.06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-44.3</v>
      </c>
      <c r="D2" t="n">
        <v>-54.54</v>
      </c>
      <c r="E2" t="n">
        <v>-44.83</v>
      </c>
      <c r="F2" t="n">
        <v>-57.49</v>
      </c>
      <c r="G2" t="n">
        <v>-59.17</v>
      </c>
      <c r="H2" t="n">
        <v>-59.23</v>
      </c>
    </row>
    <row r="3">
      <c r="A3" t="n">
        <v>1</v>
      </c>
      <c r="B3" t="inlineStr">
        <is>
          <t>ch02</t>
        </is>
      </c>
      <c r="C3" t="n">
        <v>-45.12</v>
      </c>
      <c r="D3" t="n">
        <v>-53.69</v>
      </c>
      <c r="E3" t="n">
        <v>-45.7</v>
      </c>
      <c r="F3" t="n">
        <v>-56.63</v>
      </c>
      <c r="G3" t="n">
        <v>-59.21</v>
      </c>
      <c r="H3" t="n">
        <v>-58.55</v>
      </c>
    </row>
    <row r="4">
      <c r="A4" t="n">
        <v>1</v>
      </c>
      <c r="B4" t="inlineStr">
        <is>
          <t>ch03</t>
        </is>
      </c>
      <c r="C4" t="n">
        <v>-45.04</v>
      </c>
      <c r="D4" t="n">
        <v>-54.75</v>
      </c>
      <c r="E4" t="n">
        <v>-45.66</v>
      </c>
      <c r="F4" t="n">
        <v>-57.58</v>
      </c>
      <c r="G4" t="n">
        <v>-58.77</v>
      </c>
      <c r="H4" t="n">
        <v>-59.62</v>
      </c>
    </row>
    <row r="5">
      <c r="A5" t="n">
        <v>2</v>
      </c>
      <c r="B5" t="inlineStr">
        <is>
          <t>ch01</t>
        </is>
      </c>
      <c r="C5" t="n">
        <v>-44.69</v>
      </c>
      <c r="D5" t="n">
        <v>-53.38</v>
      </c>
      <c r="E5" t="n">
        <v>-45.2</v>
      </c>
      <c r="F5" t="n">
        <v>-56.43</v>
      </c>
      <c r="G5" t="n">
        <v>-59.62</v>
      </c>
      <c r="H5" t="n">
        <v>-58.05</v>
      </c>
    </row>
    <row r="6">
      <c r="A6" t="n">
        <v>2</v>
      </c>
      <c r="B6" t="inlineStr">
        <is>
          <t>ch02</t>
        </is>
      </c>
      <c r="C6" t="n">
        <v>-45.22</v>
      </c>
      <c r="D6" t="n">
        <v>-54.59</v>
      </c>
      <c r="E6" t="n">
        <v>-45.69</v>
      </c>
      <c r="F6" t="n">
        <v>-57.23</v>
      </c>
      <c r="G6" t="n">
        <v>-58.06</v>
      </c>
      <c r="H6" t="n">
        <v>-59.83</v>
      </c>
    </row>
    <row r="7">
      <c r="A7" t="n">
        <v>2</v>
      </c>
      <c r="B7" t="inlineStr">
        <is>
          <t>ch03</t>
        </is>
      </c>
      <c r="C7" t="n">
        <v>-44.12</v>
      </c>
      <c r="D7" t="n">
        <v>-55.65</v>
      </c>
      <c r="E7" t="n">
        <v>-44.64</v>
      </c>
      <c r="F7" t="n">
        <v>-57.66</v>
      </c>
      <c r="G7" t="n">
        <v>-57.66</v>
      </c>
      <c r="H7" t="n">
        <v>-62.08</v>
      </c>
    </row>
    <row r="8">
      <c r="A8" t="n">
        <v>3</v>
      </c>
      <c r="B8" t="inlineStr">
        <is>
          <t>ch01</t>
        </is>
      </c>
      <c r="C8" t="n">
        <v>-42.68</v>
      </c>
      <c r="D8" t="n">
        <v>-53.5</v>
      </c>
      <c r="E8" t="n">
        <v>-43.15</v>
      </c>
      <c r="F8" t="n">
        <v>-56.26</v>
      </c>
      <c r="G8" t="n">
        <v>-60.97</v>
      </c>
      <c r="H8" t="n">
        <v>-58.49</v>
      </c>
    </row>
    <row r="9">
      <c r="A9" t="n">
        <v>3</v>
      </c>
      <c r="B9" t="inlineStr">
        <is>
          <t>ch02</t>
        </is>
      </c>
      <c r="C9" t="n">
        <v>-45.17</v>
      </c>
      <c r="D9" t="n">
        <v>-53.58</v>
      </c>
      <c r="E9" t="n">
        <v>-45.72</v>
      </c>
      <c r="F9" t="n">
        <v>-56.22</v>
      </c>
      <c r="G9" t="n">
        <v>-58.38</v>
      </c>
      <c r="H9" t="n">
        <v>-58.9</v>
      </c>
    </row>
    <row r="10">
      <c r="A10" t="n">
        <v>3</v>
      </c>
      <c r="B10" t="inlineStr">
        <is>
          <t>ch03</t>
        </is>
      </c>
      <c r="C10" t="n">
        <v>-46.78</v>
      </c>
      <c r="D10" t="n">
        <v>-56.19</v>
      </c>
      <c r="E10" t="n">
        <v>-47.51</v>
      </c>
      <c r="F10" t="n">
        <v>-58.33</v>
      </c>
      <c r="G10" t="n">
        <v>-59.07</v>
      </c>
      <c r="H10" t="n">
        <v>-62.75</v>
      </c>
    </row>
    <row r="11">
      <c r="A11" t="n">
        <v>4</v>
      </c>
      <c r="B11" t="inlineStr">
        <is>
          <t>ch01</t>
        </is>
      </c>
      <c r="C11" t="n">
        <v>-43.94</v>
      </c>
      <c r="D11" t="n">
        <v>-52.84</v>
      </c>
      <c r="E11" t="n">
        <v>-44.52</v>
      </c>
      <c r="F11" t="n">
        <v>-55.66</v>
      </c>
      <c r="G11" t="n">
        <v>-59.25</v>
      </c>
      <c r="H11" t="n">
        <v>-57.82</v>
      </c>
    </row>
    <row r="12">
      <c r="A12" t="n">
        <v>4</v>
      </c>
      <c r="B12" t="inlineStr">
        <is>
          <t>ch02</t>
        </is>
      </c>
      <c r="C12" t="n">
        <v>-44.13</v>
      </c>
      <c r="D12" t="n">
        <v>-53.18</v>
      </c>
      <c r="E12" t="n">
        <v>-44.76</v>
      </c>
      <c r="F12" t="n">
        <v>-55.87</v>
      </c>
      <c r="G12" t="n">
        <v>-58.14</v>
      </c>
      <c r="H12" t="n">
        <v>-58.23</v>
      </c>
    </row>
    <row r="13">
      <c r="A13" t="n">
        <v>4</v>
      </c>
      <c r="B13" t="inlineStr">
        <is>
          <t>ch03</t>
        </is>
      </c>
      <c r="C13" t="n">
        <v>-43.89</v>
      </c>
      <c r="D13" t="n">
        <v>-53.12</v>
      </c>
      <c r="E13" t="n">
        <v>-44.47</v>
      </c>
      <c r="F13" t="n">
        <v>-55.97</v>
      </c>
      <c r="G13" t="n">
        <v>-58.43</v>
      </c>
      <c r="H13" t="n">
        <v>-58.17</v>
      </c>
    </row>
    <row r="14">
      <c r="A14" t="n">
        <v>7</v>
      </c>
      <c r="B14" t="inlineStr">
        <is>
          <t>ch01</t>
        </is>
      </c>
      <c r="C14" t="n">
        <v>-41.17</v>
      </c>
      <c r="D14" t="n">
        <v>-53.69</v>
      </c>
      <c r="E14" t="n">
        <v>-41.66</v>
      </c>
      <c r="F14" t="n">
        <v>-56.39</v>
      </c>
      <c r="G14" t="n">
        <v>-57.26</v>
      </c>
      <c r="H14" t="n">
        <v>-58.55</v>
      </c>
    </row>
    <row r="15">
      <c r="A15" t="n">
        <v>7</v>
      </c>
      <c r="B15" t="inlineStr">
        <is>
          <t>ch02</t>
        </is>
      </c>
      <c r="C15" t="n">
        <v>-42.62</v>
      </c>
      <c r="D15" t="n">
        <v>-53.99</v>
      </c>
      <c r="E15" t="n">
        <v>-43.11</v>
      </c>
      <c r="F15" t="n">
        <v>-56.94</v>
      </c>
      <c r="G15" t="n">
        <v>-58.13</v>
      </c>
      <c r="H15" t="n">
        <v>-58.72</v>
      </c>
    </row>
    <row r="16">
      <c r="A16" t="n">
        <v>7</v>
      </c>
      <c r="B16" t="inlineStr">
        <is>
          <t>ch03</t>
        </is>
      </c>
      <c r="C16" t="n">
        <v>-41.4</v>
      </c>
      <c r="D16" t="n">
        <v>-54.62</v>
      </c>
      <c r="E16" t="n">
        <v>-41.89</v>
      </c>
      <c r="F16" t="n">
        <v>-57.52</v>
      </c>
      <c r="G16" t="n">
        <v>-57.46</v>
      </c>
      <c r="H16" t="n">
        <v>-59.48</v>
      </c>
    </row>
    <row r="17">
      <c r="A17" t="n">
        <v>25</v>
      </c>
      <c r="B17" t="inlineStr">
        <is>
          <t>ch01</t>
        </is>
      </c>
      <c r="C17" t="n">
        <v>-45.39</v>
      </c>
      <c r="D17" t="n">
        <v>-53.68</v>
      </c>
      <c r="E17" t="n">
        <v>-45.87</v>
      </c>
      <c r="F17" t="n">
        <v>-56.5</v>
      </c>
      <c r="G17" t="n">
        <v>-59.78</v>
      </c>
      <c r="H17" t="n">
        <v>-58.65</v>
      </c>
    </row>
    <row r="18">
      <c r="A18" t="n">
        <v>25</v>
      </c>
      <c r="B18" t="inlineStr">
        <is>
          <t>ch02</t>
        </is>
      </c>
      <c r="C18" t="n">
        <v>-45.73</v>
      </c>
      <c r="D18" t="n">
        <v>-54.71</v>
      </c>
      <c r="E18" t="n">
        <v>-46.4</v>
      </c>
      <c r="F18" t="n">
        <v>-57.31</v>
      </c>
      <c r="G18" t="n">
        <v>-57.59</v>
      </c>
      <c r="H18" t="n">
        <v>-60.09</v>
      </c>
    </row>
    <row r="19">
      <c r="A19" t="n">
        <v>25</v>
      </c>
      <c r="B19" t="inlineStr">
        <is>
          <t>ch03</t>
        </is>
      </c>
      <c r="C19" t="n">
        <v>-45.17</v>
      </c>
      <c r="D19" t="n">
        <v>-57.31</v>
      </c>
      <c r="E19" t="n">
        <v>-45.84</v>
      </c>
      <c r="F19" t="n">
        <v>-59.05</v>
      </c>
      <c r="G19" t="n">
        <v>-58.31</v>
      </c>
      <c r="H19" t="n">
        <v>-65.54000000000001</v>
      </c>
    </row>
    <row r="20">
      <c r="A20" t="n">
        <v>66</v>
      </c>
      <c r="B20" t="inlineStr">
        <is>
          <t>ch01</t>
        </is>
      </c>
      <c r="C20" t="n">
        <v>-42.37</v>
      </c>
      <c r="D20" t="n">
        <v>-53.48</v>
      </c>
      <c r="E20" t="n">
        <v>-42.88</v>
      </c>
      <c r="F20" t="n">
        <v>-56.2</v>
      </c>
      <c r="G20" t="n">
        <v>-59.35</v>
      </c>
      <c r="H20" t="n">
        <v>-58.69</v>
      </c>
    </row>
    <row r="21">
      <c r="A21" t="n">
        <v>66</v>
      </c>
      <c r="B21" t="inlineStr">
        <is>
          <t>ch02</t>
        </is>
      </c>
      <c r="C21" t="n">
        <v>-44.95</v>
      </c>
      <c r="D21" t="n">
        <v>-53.3</v>
      </c>
      <c r="E21" t="n">
        <v>-45.57</v>
      </c>
      <c r="F21" t="n">
        <v>-56.07</v>
      </c>
      <c r="G21" t="n">
        <v>-58.19</v>
      </c>
      <c r="H21" t="n">
        <v>-58.45</v>
      </c>
    </row>
    <row r="22">
      <c r="A22" t="n">
        <v>66</v>
      </c>
      <c r="B22" t="inlineStr">
        <is>
          <t>ch03</t>
        </is>
      </c>
      <c r="C22" t="n">
        <v>-43.57</v>
      </c>
      <c r="D22" t="n">
        <v>-54.83</v>
      </c>
      <c r="E22" t="n">
        <v>-44.22</v>
      </c>
      <c r="F22" t="n">
        <v>-57.78</v>
      </c>
      <c r="G22" t="n">
        <v>-58.32</v>
      </c>
      <c r="H22" t="n">
        <v>-59.85</v>
      </c>
    </row>
    <row r="23">
      <c r="A23" t="n">
        <v>38</v>
      </c>
      <c r="B23" t="inlineStr">
        <is>
          <t>ch01</t>
        </is>
      </c>
      <c r="C23" t="n">
        <v>-42.08</v>
      </c>
      <c r="D23" t="n">
        <v>-51.6</v>
      </c>
      <c r="E23" t="n">
        <v>-40.57</v>
      </c>
      <c r="F23" t="n">
        <v>-59.49</v>
      </c>
      <c r="G23" t="n">
        <v>-51.87</v>
      </c>
      <c r="H23" t="n">
        <v>-59.49</v>
      </c>
    </row>
    <row r="24">
      <c r="A24" t="n">
        <v>38</v>
      </c>
      <c r="B24" t="inlineStr">
        <is>
          <t>ch02</t>
        </is>
      </c>
      <c r="C24" t="n">
        <v>-43.38</v>
      </c>
      <c r="D24" t="n">
        <v>-51.74</v>
      </c>
      <c r="E24" t="n">
        <v>-41.38</v>
      </c>
      <c r="F24" t="n">
        <v>-59.63</v>
      </c>
      <c r="G24" t="n">
        <v>-54.68</v>
      </c>
      <c r="H24" t="n">
        <v>-59.55</v>
      </c>
    </row>
    <row r="25">
      <c r="A25" t="n">
        <v>38</v>
      </c>
      <c r="B25" t="inlineStr">
        <is>
          <t>ch03</t>
        </is>
      </c>
      <c r="C25" t="n">
        <v>-43.46</v>
      </c>
      <c r="D25" t="n">
        <v>-52.44</v>
      </c>
      <c r="E25" t="n">
        <v>-41.53</v>
      </c>
      <c r="F25" t="n">
        <v>-60.23</v>
      </c>
      <c r="G25" t="n">
        <v>-54.3</v>
      </c>
      <c r="H25" t="n">
        <v>-60.21</v>
      </c>
    </row>
    <row r="26">
      <c r="A26" t="n">
        <v>39</v>
      </c>
      <c r="B26" t="inlineStr">
        <is>
          <t>ch01</t>
        </is>
      </c>
      <c r="C26" t="n">
        <v>-45.3</v>
      </c>
      <c r="D26" t="n">
        <v>-54.03</v>
      </c>
      <c r="E26" t="n">
        <v>-44.51</v>
      </c>
      <c r="F26" t="n">
        <v>-62.37</v>
      </c>
      <c r="G26" t="n">
        <v>-53.31</v>
      </c>
      <c r="H26" t="n">
        <v>-61.66</v>
      </c>
    </row>
    <row r="27">
      <c r="A27" t="n">
        <v>39</v>
      </c>
      <c r="B27" t="inlineStr">
        <is>
          <t>ch02</t>
        </is>
      </c>
      <c r="C27" t="n">
        <v>-45.77</v>
      </c>
      <c r="D27" t="n">
        <v>-54.03</v>
      </c>
      <c r="E27" t="n">
        <v>-43.05</v>
      </c>
      <c r="F27" t="n">
        <v>-62.26</v>
      </c>
      <c r="G27" t="n">
        <v>-54.09</v>
      </c>
      <c r="H27" t="n">
        <v>-61.83</v>
      </c>
    </row>
    <row r="28">
      <c r="A28" t="n">
        <v>39</v>
      </c>
      <c r="B28" t="inlineStr">
        <is>
          <t>ch03</t>
        </is>
      </c>
      <c r="C28" t="n">
        <v>-44.26</v>
      </c>
      <c r="D28" t="n">
        <v>-55.7</v>
      </c>
      <c r="E28" t="n">
        <v>-41.67</v>
      </c>
      <c r="F28" t="n">
        <v>-63.28</v>
      </c>
      <c r="G28" t="n">
        <v>-53.23</v>
      </c>
      <c r="H28" t="n">
        <v>-63.07</v>
      </c>
    </row>
    <row r="29">
      <c r="A29" t="n">
        <v>40</v>
      </c>
      <c r="B29" t="inlineStr">
        <is>
          <t>ch01</t>
        </is>
      </c>
      <c r="C29" t="n">
        <v>-42.79</v>
      </c>
      <c r="D29" t="n">
        <v>-53.02</v>
      </c>
      <c r="E29" t="n">
        <v>-40.52</v>
      </c>
      <c r="F29" t="n">
        <v>-61.12</v>
      </c>
      <c r="G29" t="n">
        <v>-54.17</v>
      </c>
      <c r="H29" t="n">
        <v>-60.8</v>
      </c>
    </row>
    <row r="30">
      <c r="A30" t="n">
        <v>40</v>
      </c>
      <c r="B30" t="inlineStr">
        <is>
          <t>ch02</t>
        </is>
      </c>
      <c r="C30" t="n">
        <v>-43.78</v>
      </c>
      <c r="D30" t="n">
        <v>-52.85</v>
      </c>
      <c r="E30" t="n">
        <v>-41.41</v>
      </c>
      <c r="F30" t="n">
        <v>-60.49</v>
      </c>
      <c r="G30" t="n">
        <v>-55.1</v>
      </c>
      <c r="H30" t="n">
        <v>-60.92</v>
      </c>
    </row>
    <row r="31">
      <c r="A31" t="n">
        <v>40</v>
      </c>
      <c r="B31" t="inlineStr">
        <is>
          <t>ch03</t>
        </is>
      </c>
      <c r="C31" t="n">
        <v>-42.78</v>
      </c>
      <c r="D31" t="n">
        <v>-54.24</v>
      </c>
      <c r="E31" t="n">
        <v>-40.36</v>
      </c>
      <c r="F31" t="n">
        <v>-61.94</v>
      </c>
      <c r="G31" t="n">
        <v>-54.19</v>
      </c>
      <c r="H31" t="n">
        <v>-62.04</v>
      </c>
    </row>
    <row r="32">
      <c r="A32" t="n">
        <v>41</v>
      </c>
      <c r="B32" t="inlineStr">
        <is>
          <t>ch01</t>
        </is>
      </c>
      <c r="C32" t="n">
        <v>-40.66</v>
      </c>
      <c r="D32" t="n">
        <v>-52.37</v>
      </c>
      <c r="E32" t="n">
        <v>-38.79</v>
      </c>
      <c r="F32" t="n">
        <v>-60.57</v>
      </c>
      <c r="G32" t="n">
        <v>-51.65</v>
      </c>
      <c r="H32" t="n">
        <v>-60.49</v>
      </c>
    </row>
    <row r="33">
      <c r="A33" t="n">
        <v>41</v>
      </c>
      <c r="B33" t="inlineStr">
        <is>
          <t>ch02</t>
        </is>
      </c>
      <c r="C33" t="n">
        <v>-42.33</v>
      </c>
      <c r="D33" t="n">
        <v>-51.61</v>
      </c>
      <c r="E33" t="n">
        <v>-40.68</v>
      </c>
      <c r="F33" t="n">
        <v>-59.72</v>
      </c>
      <c r="G33" t="n">
        <v>-52.95</v>
      </c>
      <c r="H33" t="n">
        <v>-59.34</v>
      </c>
    </row>
    <row r="34">
      <c r="A34" t="n">
        <v>41</v>
      </c>
      <c r="B34" t="inlineStr">
        <is>
          <t>ch03</t>
        </is>
      </c>
      <c r="C34" t="n">
        <v>-42.39</v>
      </c>
      <c r="D34" t="n">
        <v>-53.4</v>
      </c>
      <c r="E34" t="n">
        <v>-40.29</v>
      </c>
      <c r="F34" t="n">
        <v>-60.95</v>
      </c>
      <c r="G34" t="n">
        <v>-54.11</v>
      </c>
      <c r="H34" t="n">
        <v>-61.14</v>
      </c>
    </row>
    <row r="35">
      <c r="A35" t="n">
        <v>5</v>
      </c>
      <c r="B35" t="inlineStr">
        <is>
          <t>ch01</t>
        </is>
      </c>
      <c r="C35" t="n">
        <v>-44.5</v>
      </c>
      <c r="D35" t="n">
        <v>-57.06</v>
      </c>
      <c r="E35" t="n">
        <v>-45.09</v>
      </c>
      <c r="F35" t="n">
        <v>-60</v>
      </c>
      <c r="G35" t="n">
        <v>-59.26</v>
      </c>
      <c r="H35" t="n">
        <v>-61.95</v>
      </c>
    </row>
    <row r="36">
      <c r="A36" t="n">
        <v>5</v>
      </c>
      <c r="B36" t="inlineStr">
        <is>
          <t>ch02</t>
        </is>
      </c>
      <c r="C36" t="n">
        <v>-44.46</v>
      </c>
      <c r="D36" t="n">
        <v>-57.1</v>
      </c>
      <c r="E36" t="n">
        <v>-44.97</v>
      </c>
      <c r="F36" t="n">
        <v>-59.57</v>
      </c>
      <c r="G36" t="n">
        <v>-58.94</v>
      </c>
      <c r="H36" t="n">
        <v>-62.65</v>
      </c>
    </row>
    <row r="37">
      <c r="A37" t="n">
        <v>5</v>
      </c>
      <c r="B37" t="inlineStr">
        <is>
          <t>ch03</t>
        </is>
      </c>
      <c r="C37" t="n">
        <v>-45.62</v>
      </c>
      <c r="D37" t="n">
        <v>-62.54</v>
      </c>
      <c r="E37" t="n">
        <v>-46.19</v>
      </c>
      <c r="F37" t="n">
        <v>-61.69</v>
      </c>
      <c r="G37" t="n">
        <v>-59.61</v>
      </c>
      <c r="H37" t="n">
        <v>-72.29000000000001</v>
      </c>
    </row>
    <row r="38">
      <c r="A38" t="n">
        <v>8</v>
      </c>
      <c r="B38" t="inlineStr">
        <is>
          <t>ch01</t>
        </is>
      </c>
      <c r="C38" t="n">
        <v>-42.13</v>
      </c>
      <c r="D38" t="n">
        <v>-56.65</v>
      </c>
      <c r="E38" t="n">
        <v>-42.45</v>
      </c>
      <c r="F38" t="n">
        <v>-58.76</v>
      </c>
      <c r="G38" t="n">
        <v>-69.98</v>
      </c>
      <c r="H38" t="n">
        <v>-63.37</v>
      </c>
    </row>
    <row r="39">
      <c r="A39" t="n">
        <v>8</v>
      </c>
      <c r="B39" t="inlineStr">
        <is>
          <t>ch02</t>
        </is>
      </c>
      <c r="C39" t="n">
        <v>-44.8</v>
      </c>
      <c r="D39" t="n">
        <v>-57.18</v>
      </c>
      <c r="E39" t="n">
        <v>-45.44</v>
      </c>
      <c r="F39" t="n">
        <v>-59.58</v>
      </c>
      <c r="G39" t="n">
        <v>-57.92</v>
      </c>
      <c r="H39" t="n">
        <v>-62.58</v>
      </c>
    </row>
    <row r="40">
      <c r="A40" t="n">
        <v>8</v>
      </c>
      <c r="B40" t="inlineStr">
        <is>
          <t>ch03</t>
        </is>
      </c>
      <c r="C40" t="n">
        <v>-44.36</v>
      </c>
      <c r="D40" t="n">
        <v>-62.39</v>
      </c>
      <c r="E40" t="n">
        <v>-44.94</v>
      </c>
      <c r="F40" t="n">
        <v>-61.55</v>
      </c>
      <c r="G40" t="n">
        <v>-58.1</v>
      </c>
      <c r="H40" t="n">
        <v>-70.62</v>
      </c>
    </row>
    <row r="41">
      <c r="A41" t="n">
        <v>12</v>
      </c>
      <c r="B41" t="inlineStr">
        <is>
          <t>ch01</t>
        </is>
      </c>
      <c r="C41" t="n">
        <v>-43.68</v>
      </c>
      <c r="D41" t="n">
        <v>-55.96</v>
      </c>
      <c r="E41" t="n">
        <v>-44.21</v>
      </c>
      <c r="F41" t="n">
        <v>-58.55</v>
      </c>
      <c r="G41" t="n">
        <v>-58.7</v>
      </c>
      <c r="H41" t="n">
        <v>-61.15</v>
      </c>
    </row>
    <row r="42">
      <c r="A42" t="n">
        <v>12</v>
      </c>
      <c r="B42" t="inlineStr">
        <is>
          <t>ch02</t>
        </is>
      </c>
      <c r="C42" t="n">
        <v>-43.02</v>
      </c>
      <c r="D42" t="n">
        <v>-57.02</v>
      </c>
      <c r="E42" t="n">
        <v>-43.57</v>
      </c>
      <c r="F42" t="n">
        <v>-58.86</v>
      </c>
      <c r="G42" t="n">
        <v>-57.97</v>
      </c>
      <c r="H42" t="n">
        <v>-64.38</v>
      </c>
    </row>
    <row r="43">
      <c r="A43" t="n">
        <v>12</v>
      </c>
      <c r="B43" t="inlineStr">
        <is>
          <t>ch03</t>
        </is>
      </c>
      <c r="C43" t="n">
        <v>-43.29</v>
      </c>
      <c r="D43" t="n">
        <v>-59.68</v>
      </c>
      <c r="E43" t="n">
        <v>-43.78</v>
      </c>
      <c r="F43" t="n">
        <v>-59.88</v>
      </c>
      <c r="G43" t="n">
        <v>-57.87</v>
      </c>
      <c r="H43" t="n">
        <v>-72.92</v>
      </c>
    </row>
    <row r="44">
      <c r="A44" t="n">
        <v>13</v>
      </c>
      <c r="B44" t="inlineStr">
        <is>
          <t>ch02</t>
        </is>
      </c>
      <c r="C44" t="n">
        <v>-46.01</v>
      </c>
      <c r="D44" t="n">
        <v>-56.92</v>
      </c>
      <c r="E44" t="n">
        <v>-46.58</v>
      </c>
      <c r="F44" t="n">
        <v>-58.43</v>
      </c>
      <c r="G44" t="n">
        <v>-72.81</v>
      </c>
      <c r="H44" t="n">
        <v>-64.63</v>
      </c>
    </row>
    <row r="45">
      <c r="A45" t="n">
        <v>14</v>
      </c>
      <c r="B45" t="inlineStr">
        <is>
          <t>ch02</t>
        </is>
      </c>
      <c r="C45" t="n">
        <v>-43.28</v>
      </c>
      <c r="D45" t="n">
        <v>-56.72</v>
      </c>
      <c r="E45" t="n">
        <v>-43.64</v>
      </c>
      <c r="F45" t="n">
        <v>-59.13</v>
      </c>
      <c r="G45" t="n">
        <v>-61.72</v>
      </c>
      <c r="H45" t="n">
        <v>-62.33</v>
      </c>
    </row>
    <row r="46">
      <c r="A46" t="n">
        <v>17</v>
      </c>
      <c r="B46" t="inlineStr">
        <is>
          <t>ch01</t>
        </is>
      </c>
      <c r="C46" t="n">
        <v>-42.81</v>
      </c>
      <c r="D46" t="n">
        <v>-58.12</v>
      </c>
      <c r="E46" t="n">
        <v>-43.29</v>
      </c>
      <c r="F46" t="n">
        <v>-59.55</v>
      </c>
      <c r="G46" t="n">
        <v>-57.83</v>
      </c>
      <c r="H46" t="n">
        <v>-66.98</v>
      </c>
    </row>
    <row r="47">
      <c r="A47" t="n">
        <v>17</v>
      </c>
      <c r="B47" t="inlineStr">
        <is>
          <t>ch02</t>
        </is>
      </c>
      <c r="C47" t="n">
        <v>-43.08</v>
      </c>
      <c r="D47" t="n">
        <v>-59.08</v>
      </c>
      <c r="E47" t="n">
        <v>-43.59</v>
      </c>
      <c r="F47" t="n">
        <v>-59.96</v>
      </c>
      <c r="G47" t="n">
        <v>-57.78</v>
      </c>
      <c r="H47" t="n">
        <v>-72.33</v>
      </c>
    </row>
    <row r="48">
      <c r="A48" t="n">
        <v>17</v>
      </c>
      <c r="B48" t="inlineStr">
        <is>
          <t>ch03</t>
        </is>
      </c>
      <c r="C48" t="n">
        <v>-43.74</v>
      </c>
      <c r="D48" t="n">
        <v>-59.8</v>
      </c>
      <c r="E48" t="n">
        <v>-44.27</v>
      </c>
      <c r="F48" t="n">
        <v>-59.96</v>
      </c>
      <c r="G48" t="n">
        <v>-57.79</v>
      </c>
      <c r="H48" t="n">
        <v>-72.90000000000001</v>
      </c>
    </row>
    <row r="49">
      <c r="A49" t="n">
        <v>18</v>
      </c>
      <c r="B49" t="inlineStr">
        <is>
          <t>ch01</t>
        </is>
      </c>
      <c r="C49" t="n">
        <v>-43.31</v>
      </c>
      <c r="D49" t="n">
        <v>-56.25</v>
      </c>
      <c r="E49" t="n">
        <v>-43.78</v>
      </c>
      <c r="F49" t="n">
        <v>-58.96</v>
      </c>
      <c r="G49" t="n">
        <v>-62.06</v>
      </c>
      <c r="H49" t="n">
        <v>-61.31</v>
      </c>
    </row>
    <row r="50">
      <c r="A50" t="n">
        <v>18</v>
      </c>
      <c r="B50" t="inlineStr">
        <is>
          <t>ch02</t>
        </is>
      </c>
      <c r="C50" t="n">
        <v>-43.39</v>
      </c>
      <c r="D50" t="n">
        <v>-56.67</v>
      </c>
      <c r="E50" t="n">
        <v>-43.95</v>
      </c>
      <c r="F50" t="n">
        <v>-59.34</v>
      </c>
      <c r="G50" t="n">
        <v>-60.59</v>
      </c>
      <c r="H50" t="n">
        <v>-61.79</v>
      </c>
    </row>
    <row r="51">
      <c r="A51" t="n">
        <v>18</v>
      </c>
      <c r="B51" t="inlineStr">
        <is>
          <t>ch03</t>
        </is>
      </c>
      <c r="C51" t="n">
        <v>-44.88</v>
      </c>
      <c r="D51" t="n">
        <v>-56.73</v>
      </c>
      <c r="E51" t="n">
        <v>-45.5</v>
      </c>
      <c r="F51" t="n">
        <v>-59.33</v>
      </c>
      <c r="G51" t="n">
        <v>-59.81</v>
      </c>
      <c r="H51" t="n">
        <v>-61.88</v>
      </c>
    </row>
    <row r="52">
      <c r="A52" t="n">
        <v>19</v>
      </c>
      <c r="B52" t="inlineStr">
        <is>
          <t>ch01</t>
        </is>
      </c>
      <c r="C52" t="n">
        <v>-44.25</v>
      </c>
      <c r="D52" t="n">
        <v>-56.84</v>
      </c>
      <c r="E52" t="n">
        <v>-44.72</v>
      </c>
      <c r="F52" t="n">
        <v>-59.21</v>
      </c>
      <c r="G52" t="n">
        <v>-58.84</v>
      </c>
      <c r="H52" t="n">
        <v>-62.59</v>
      </c>
    </row>
    <row r="53">
      <c r="A53" t="n">
        <v>19</v>
      </c>
      <c r="B53" t="inlineStr">
        <is>
          <t>ch02</t>
        </is>
      </c>
      <c r="C53" t="n">
        <v>-42.83</v>
      </c>
      <c r="D53" t="n">
        <v>-57.12</v>
      </c>
      <c r="E53" t="n">
        <v>-43.28</v>
      </c>
      <c r="F53" t="n">
        <v>-59.39</v>
      </c>
      <c r="G53" t="n">
        <v>-58.5</v>
      </c>
      <c r="H53" t="n">
        <v>-63.22</v>
      </c>
    </row>
    <row r="54">
      <c r="A54" t="n">
        <v>19</v>
      </c>
      <c r="B54" t="inlineStr">
        <is>
          <t>ch03</t>
        </is>
      </c>
      <c r="C54" t="n">
        <v>-44.71</v>
      </c>
      <c r="D54" t="n">
        <v>-57.95</v>
      </c>
      <c r="E54" t="n">
        <v>-45.39</v>
      </c>
      <c r="F54" t="n">
        <v>-59.97</v>
      </c>
      <c r="G54" t="n">
        <v>-59.51</v>
      </c>
      <c r="H54" t="n">
        <v>-64.51000000000001</v>
      </c>
    </row>
    <row r="55">
      <c r="A55" t="n">
        <v>20</v>
      </c>
      <c r="B55" t="inlineStr">
        <is>
          <t>ch01</t>
        </is>
      </c>
      <c r="C55" t="n">
        <v>-42.03</v>
      </c>
      <c r="D55" t="n">
        <v>-57.72</v>
      </c>
      <c r="E55" t="n">
        <v>-42.38</v>
      </c>
      <c r="F55" t="n">
        <v>-59.96</v>
      </c>
      <c r="G55" t="n">
        <v>-68.73</v>
      </c>
      <c r="H55" t="n">
        <v>-63.49</v>
      </c>
    </row>
    <row r="56">
      <c r="A56" t="n">
        <v>20</v>
      </c>
      <c r="B56" t="inlineStr">
        <is>
          <t>ch02</t>
        </is>
      </c>
      <c r="C56" t="n">
        <v>-44.74</v>
      </c>
      <c r="D56" t="n">
        <v>-58.17</v>
      </c>
      <c r="E56" t="n">
        <v>-45.21</v>
      </c>
      <c r="F56" t="n">
        <v>-60.33</v>
      </c>
      <c r="G56" t="n">
        <v>-59.97</v>
      </c>
      <c r="H56" t="n">
        <v>-64.31999999999999</v>
      </c>
    </row>
    <row r="57">
      <c r="A57" t="n">
        <v>20</v>
      </c>
      <c r="B57" t="inlineStr">
        <is>
          <t>ch03</t>
        </is>
      </c>
      <c r="C57" t="n">
        <v>-45.03</v>
      </c>
      <c r="D57" t="n">
        <v>-59.78</v>
      </c>
      <c r="E57" t="n">
        <v>-45.56</v>
      </c>
      <c r="F57" t="n">
        <v>-60.92</v>
      </c>
      <c r="G57" t="n">
        <v>-59.2</v>
      </c>
      <c r="H57" t="n">
        <v>-70.8</v>
      </c>
    </row>
    <row r="58">
      <c r="A58" t="n">
        <v>28</v>
      </c>
      <c r="B58" t="inlineStr">
        <is>
          <t>ch01</t>
        </is>
      </c>
      <c r="C58" t="n">
        <v>-42.86</v>
      </c>
      <c r="D58" t="n">
        <v>-55.67</v>
      </c>
      <c r="E58" t="n">
        <v>-43.39</v>
      </c>
      <c r="F58" t="n">
        <v>-58.64</v>
      </c>
      <c r="G58" t="n">
        <v>-71.56</v>
      </c>
      <c r="H58" t="n">
        <v>-60.53</v>
      </c>
    </row>
    <row r="59">
      <c r="A59" t="n">
        <v>28</v>
      </c>
      <c r="B59" t="inlineStr">
        <is>
          <t>ch02</t>
        </is>
      </c>
      <c r="C59" t="n">
        <v>-46.27</v>
      </c>
      <c r="D59" t="n">
        <v>-55.37</v>
      </c>
      <c r="E59" t="n">
        <v>-46.87</v>
      </c>
      <c r="F59" t="n">
        <v>-58.07</v>
      </c>
      <c r="G59" t="n">
        <v>-59.54</v>
      </c>
      <c r="H59" t="n">
        <v>-60.46</v>
      </c>
    </row>
    <row r="60">
      <c r="A60" t="n">
        <v>28</v>
      </c>
      <c r="B60" t="inlineStr">
        <is>
          <t>ch03</t>
        </is>
      </c>
      <c r="C60" t="n">
        <v>-46.91</v>
      </c>
      <c r="D60" t="n">
        <v>-57.09</v>
      </c>
      <c r="E60" t="n">
        <v>-47.66</v>
      </c>
      <c r="F60" t="n">
        <v>-58.78</v>
      </c>
      <c r="G60" t="n">
        <v>-58.58</v>
      </c>
      <c r="H60" t="n">
        <v>-65.11</v>
      </c>
    </row>
    <row r="61">
      <c r="A61" t="n">
        <v>71</v>
      </c>
      <c r="B61" t="inlineStr">
        <is>
          <t>ch01</t>
        </is>
      </c>
      <c r="C61" t="n">
        <v>-41.68</v>
      </c>
      <c r="D61" t="n">
        <v>-55.96</v>
      </c>
      <c r="E61" t="n">
        <v>-42.09</v>
      </c>
      <c r="F61" t="n">
        <v>-58.4</v>
      </c>
      <c r="G61" t="n">
        <v>-73.48999999999999</v>
      </c>
      <c r="H61" t="n">
        <v>-61.46</v>
      </c>
    </row>
    <row r="62">
      <c r="A62" t="n">
        <v>71</v>
      </c>
      <c r="B62" t="inlineStr">
        <is>
          <t>ch02</t>
        </is>
      </c>
      <c r="C62" t="n">
        <v>-42.38</v>
      </c>
      <c r="D62" t="n">
        <v>-56.89</v>
      </c>
      <c r="E62" t="n">
        <v>-42.81</v>
      </c>
      <c r="F62" t="n">
        <v>-59.46</v>
      </c>
      <c r="G62" t="n">
        <v>-59.35</v>
      </c>
      <c r="H62" t="n">
        <v>-62.12</v>
      </c>
    </row>
    <row r="63">
      <c r="A63" t="n">
        <v>71</v>
      </c>
      <c r="B63" t="inlineStr">
        <is>
          <t>ch03</t>
        </is>
      </c>
      <c r="C63" t="n">
        <v>-38.58</v>
      </c>
      <c r="D63" t="n">
        <v>-59.35</v>
      </c>
      <c r="E63" t="n">
        <v>-39.02</v>
      </c>
      <c r="F63" t="n">
        <v>-59.98</v>
      </c>
      <c r="G63" t="n">
        <v>-59.43</v>
      </c>
      <c r="H63" t="n">
        <v>-72.70999999999999</v>
      </c>
    </row>
    <row r="64">
      <c r="A64" t="n">
        <v>42</v>
      </c>
      <c r="B64" t="inlineStr">
        <is>
          <t>ch01</t>
        </is>
      </c>
      <c r="C64" t="n">
        <v>-44.57</v>
      </c>
      <c r="D64" t="n">
        <v>-53.02</v>
      </c>
      <c r="E64" t="n">
        <v>-43.41</v>
      </c>
      <c r="F64" t="n">
        <v>-61.34</v>
      </c>
      <c r="G64" t="n">
        <v>-51.52</v>
      </c>
      <c r="H64" t="n">
        <v>-60.8</v>
      </c>
    </row>
    <row r="65">
      <c r="A65" t="n">
        <v>42</v>
      </c>
      <c r="B65" t="inlineStr">
        <is>
          <t>ch02</t>
        </is>
      </c>
      <c r="C65" t="n">
        <v>-42.06</v>
      </c>
      <c r="D65" t="n">
        <v>-52.87</v>
      </c>
      <c r="E65" t="n">
        <v>-40.84</v>
      </c>
      <c r="F65" t="n">
        <v>-61.78</v>
      </c>
      <c r="G65" t="n">
        <v>-51.04</v>
      </c>
      <c r="H65" t="n">
        <v>-61.13</v>
      </c>
    </row>
    <row r="66">
      <c r="A66" t="n">
        <v>42</v>
      </c>
      <c r="B66" t="inlineStr">
        <is>
          <t>ch03</t>
        </is>
      </c>
      <c r="C66" t="n">
        <v>-41.53</v>
      </c>
      <c r="D66" t="n">
        <v>-51.79</v>
      </c>
      <c r="E66" t="n">
        <v>-39.84</v>
      </c>
      <c r="F66" t="n">
        <v>-60.04</v>
      </c>
      <c r="G66" t="n">
        <v>-51.56</v>
      </c>
      <c r="H66" t="n">
        <v>-59.85</v>
      </c>
    </row>
    <row r="67">
      <c r="A67" t="n">
        <v>48</v>
      </c>
      <c r="B67" t="inlineStr">
        <is>
          <t>ch01</t>
        </is>
      </c>
      <c r="C67" t="n">
        <v>-42.95</v>
      </c>
      <c r="D67" t="n">
        <v>-54.14</v>
      </c>
      <c r="E67" t="n">
        <v>-40.94</v>
      </c>
      <c r="F67" t="n">
        <v>-62.55</v>
      </c>
      <c r="G67" t="n">
        <v>-52.4</v>
      </c>
      <c r="H67" t="n">
        <v>-61.95</v>
      </c>
    </row>
    <row r="68">
      <c r="A68" t="n">
        <v>48</v>
      </c>
      <c r="B68" t="inlineStr">
        <is>
          <t>ch02</t>
        </is>
      </c>
      <c r="C68" t="n">
        <v>-40.43</v>
      </c>
      <c r="D68" t="n">
        <v>-54.73</v>
      </c>
      <c r="E68" t="n">
        <v>-38.6</v>
      </c>
      <c r="F68" t="n">
        <v>-63.7</v>
      </c>
      <c r="G68" t="n">
        <v>-51.57</v>
      </c>
      <c r="H68" t="n">
        <v>-62.65</v>
      </c>
    </row>
    <row r="69">
      <c r="A69" t="n">
        <v>48</v>
      </c>
      <c r="B69" t="inlineStr">
        <is>
          <t>ch03</t>
        </is>
      </c>
      <c r="C69" t="n">
        <v>-44.27</v>
      </c>
      <c r="D69" t="n">
        <v>-51.65</v>
      </c>
      <c r="E69" t="n">
        <v>-43.12</v>
      </c>
      <c r="F69" t="n">
        <v>-59.54</v>
      </c>
      <c r="G69" t="n">
        <v>-52.21</v>
      </c>
      <c r="H69" t="n">
        <v>-59.46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-43.61</v>
      </c>
      <c r="D2" t="n">
        <v>-43.09</v>
      </c>
      <c r="E2" t="n">
        <v>-45.57</v>
      </c>
      <c r="F2" t="n">
        <v>-45.03</v>
      </c>
      <c r="G2" t="n">
        <v>-50.02</v>
      </c>
      <c r="H2" t="n">
        <v>-49.8</v>
      </c>
    </row>
    <row r="3">
      <c r="A3" t="n">
        <v>1</v>
      </c>
      <c r="B3" t="inlineStr">
        <is>
          <t>ch02</t>
        </is>
      </c>
      <c r="C3" t="n">
        <v>-43.63</v>
      </c>
      <c r="D3" t="n">
        <v>-44.99</v>
      </c>
      <c r="E3" t="n">
        <v>-45.41</v>
      </c>
      <c r="F3" t="n">
        <v>-47.38</v>
      </c>
      <c r="G3" t="n">
        <v>-50.94</v>
      </c>
      <c r="H3" t="n">
        <v>-50.5</v>
      </c>
    </row>
    <row r="4">
      <c r="A4" t="n">
        <v>1</v>
      </c>
      <c r="B4" t="inlineStr">
        <is>
          <t>ch03</t>
        </is>
      </c>
      <c r="C4" t="n">
        <v>-44.43</v>
      </c>
      <c r="D4" t="n">
        <v>-43.46</v>
      </c>
      <c r="E4" t="n">
        <v>-46.42</v>
      </c>
      <c r="F4" t="n">
        <v>-45.62</v>
      </c>
      <c r="G4" t="n">
        <v>-51.08</v>
      </c>
      <c r="H4" t="n">
        <v>-49.61</v>
      </c>
    </row>
    <row r="5">
      <c r="A5" t="n">
        <v>2</v>
      </c>
      <c r="B5" t="inlineStr">
        <is>
          <t>ch01</t>
        </is>
      </c>
      <c r="C5" t="n">
        <v>-43.49</v>
      </c>
      <c r="D5" t="n">
        <v>-45.27</v>
      </c>
      <c r="E5" t="n">
        <v>-45.68</v>
      </c>
      <c r="F5" t="n">
        <v>-47.41</v>
      </c>
      <c r="G5" t="n">
        <v>-49.64</v>
      </c>
      <c r="H5" t="n">
        <v>-51.29</v>
      </c>
    </row>
    <row r="6">
      <c r="A6" t="n">
        <v>2</v>
      </c>
      <c r="B6" t="inlineStr">
        <is>
          <t>ch02</t>
        </is>
      </c>
      <c r="C6" t="n">
        <v>-42.36</v>
      </c>
      <c r="D6" t="n">
        <v>-45.5</v>
      </c>
      <c r="E6" t="n">
        <v>-44.26</v>
      </c>
      <c r="F6" t="n">
        <v>-47.22</v>
      </c>
      <c r="G6" t="n">
        <v>-49.14</v>
      </c>
      <c r="H6" t="n">
        <v>-52.5</v>
      </c>
    </row>
    <row r="7">
      <c r="A7" t="n">
        <v>2</v>
      </c>
      <c r="B7" t="inlineStr">
        <is>
          <t>ch03</t>
        </is>
      </c>
      <c r="C7" t="n">
        <v>-42.57</v>
      </c>
      <c r="D7" t="n">
        <v>-42.12</v>
      </c>
      <c r="E7" t="n">
        <v>-44.27</v>
      </c>
      <c r="F7" t="n">
        <v>-43.81</v>
      </c>
      <c r="G7" t="n">
        <v>-50.07</v>
      </c>
      <c r="H7" t="n">
        <v>-49.15</v>
      </c>
    </row>
    <row r="8">
      <c r="A8" t="n">
        <v>3</v>
      </c>
      <c r="B8" t="inlineStr">
        <is>
          <t>ch01</t>
        </is>
      </c>
      <c r="C8" t="n">
        <v>-44.31</v>
      </c>
      <c r="D8" t="n">
        <v>-43.85</v>
      </c>
      <c r="E8" t="n">
        <v>-46.2</v>
      </c>
      <c r="F8" t="n">
        <v>-46.12</v>
      </c>
      <c r="G8" t="n">
        <v>-50.84</v>
      </c>
      <c r="H8" t="n">
        <v>-49.39</v>
      </c>
    </row>
    <row r="9">
      <c r="A9" t="n">
        <v>3</v>
      </c>
      <c r="B9" t="inlineStr">
        <is>
          <t>ch02</t>
        </is>
      </c>
      <c r="C9" t="n">
        <v>-44.11</v>
      </c>
      <c r="D9" t="n">
        <v>-43.64</v>
      </c>
      <c r="E9" t="n">
        <v>-46.52</v>
      </c>
      <c r="F9" t="n">
        <v>-46.28</v>
      </c>
      <c r="G9" t="n">
        <v>-49.57</v>
      </c>
      <c r="H9" t="n">
        <v>-48.78</v>
      </c>
    </row>
    <row r="10">
      <c r="A10" t="n">
        <v>3</v>
      </c>
      <c r="B10" t="inlineStr">
        <is>
          <t>ch03</t>
        </is>
      </c>
      <c r="C10" t="n">
        <v>-43.61</v>
      </c>
      <c r="D10" t="n">
        <v>-45.55</v>
      </c>
      <c r="E10" t="n">
        <v>-45.78</v>
      </c>
      <c r="F10" t="n">
        <v>-47.34</v>
      </c>
      <c r="G10" t="n">
        <v>-49.56</v>
      </c>
      <c r="H10" t="n">
        <v>-52.55</v>
      </c>
    </row>
    <row r="11">
      <c r="A11" t="n">
        <v>4</v>
      </c>
      <c r="B11" t="inlineStr">
        <is>
          <t>ch01</t>
        </is>
      </c>
      <c r="C11" t="n">
        <v>-41.9</v>
      </c>
      <c r="D11" t="n">
        <v>-42.31</v>
      </c>
      <c r="E11" t="n">
        <v>-43.66</v>
      </c>
      <c r="F11" t="n">
        <v>-44</v>
      </c>
      <c r="G11" t="n">
        <v>-49.21</v>
      </c>
      <c r="H11" t="n">
        <v>-49.29</v>
      </c>
    </row>
    <row r="12">
      <c r="A12" t="n">
        <v>4</v>
      </c>
      <c r="B12" t="inlineStr">
        <is>
          <t>ch02</t>
        </is>
      </c>
      <c r="C12" t="n">
        <v>-43.53</v>
      </c>
      <c r="D12" t="n">
        <v>-45.63</v>
      </c>
      <c r="E12" t="n">
        <v>-45.41</v>
      </c>
      <c r="F12" t="n">
        <v>-47.62</v>
      </c>
      <c r="G12" t="n">
        <v>-50.44</v>
      </c>
      <c r="H12" t="n">
        <v>-52.1</v>
      </c>
    </row>
    <row r="13">
      <c r="A13" t="n">
        <v>4</v>
      </c>
      <c r="B13" t="inlineStr">
        <is>
          <t>ch03</t>
        </is>
      </c>
      <c r="C13" t="n">
        <v>-42.34</v>
      </c>
      <c r="D13" t="n">
        <v>-41.46</v>
      </c>
      <c r="E13" t="n">
        <v>-43.96</v>
      </c>
      <c r="F13" t="n">
        <v>-43.57</v>
      </c>
      <c r="G13" t="n">
        <v>-50.11</v>
      </c>
      <c r="H13" t="n">
        <v>-47.55</v>
      </c>
    </row>
    <row r="14">
      <c r="A14" t="n">
        <v>7</v>
      </c>
      <c r="B14" t="inlineStr">
        <is>
          <t>ch01</t>
        </is>
      </c>
      <c r="C14" t="n">
        <v>-40.96</v>
      </c>
      <c r="D14" t="n">
        <v>-37.14</v>
      </c>
      <c r="E14" t="n">
        <v>-43.12</v>
      </c>
      <c r="F14" t="n">
        <v>-39.21</v>
      </c>
      <c r="G14" t="n">
        <v>-46.95</v>
      </c>
      <c r="H14" t="n">
        <v>-43.4</v>
      </c>
    </row>
    <row r="15">
      <c r="A15" t="n">
        <v>7</v>
      </c>
      <c r="B15" t="inlineStr">
        <is>
          <t>ch02</t>
        </is>
      </c>
      <c r="C15" t="n">
        <v>-42.13</v>
      </c>
      <c r="D15" t="n">
        <v>-39.74</v>
      </c>
      <c r="E15" t="n">
        <v>-44.1</v>
      </c>
      <c r="F15" t="n">
        <v>-41.43</v>
      </c>
      <c r="G15" t="n">
        <v>-48.37</v>
      </c>
      <c r="H15" t="n">
        <v>-46.86</v>
      </c>
    </row>
    <row r="16">
      <c r="A16" t="n">
        <v>7</v>
      </c>
      <c r="B16" t="inlineStr">
        <is>
          <t>ch03</t>
        </is>
      </c>
      <c r="C16" t="n">
        <v>-39.24</v>
      </c>
      <c r="D16" t="n">
        <v>-39.75</v>
      </c>
      <c r="E16" t="n">
        <v>-41.02</v>
      </c>
      <c r="F16" t="n">
        <v>-41.08</v>
      </c>
      <c r="G16" t="n">
        <v>-46.16</v>
      </c>
      <c r="H16" t="n">
        <v>-48.01</v>
      </c>
    </row>
    <row r="17">
      <c r="A17" t="n">
        <v>25</v>
      </c>
      <c r="B17" t="inlineStr">
        <is>
          <t>ch01</t>
        </is>
      </c>
      <c r="C17" t="n">
        <v>-44.68</v>
      </c>
      <c r="D17" t="n">
        <v>-44.24</v>
      </c>
      <c r="E17" t="n">
        <v>-47.01</v>
      </c>
      <c r="F17" t="n">
        <v>-46.33</v>
      </c>
      <c r="G17" t="n">
        <v>-50.37</v>
      </c>
      <c r="H17" t="n">
        <v>-50.54</v>
      </c>
    </row>
    <row r="18">
      <c r="A18" t="n">
        <v>25</v>
      </c>
      <c r="B18" t="inlineStr">
        <is>
          <t>ch02</t>
        </is>
      </c>
      <c r="C18" t="n">
        <v>-44.37</v>
      </c>
      <c r="D18" t="n">
        <v>-45.88</v>
      </c>
      <c r="E18" t="n">
        <v>-46.75</v>
      </c>
      <c r="F18" t="n">
        <v>-47.98</v>
      </c>
      <c r="G18" t="n">
        <v>-50.01</v>
      </c>
      <c r="H18" t="n">
        <v>-51.94</v>
      </c>
    </row>
    <row r="19">
      <c r="A19" t="n">
        <v>25</v>
      </c>
      <c r="B19" t="inlineStr">
        <is>
          <t>ch03</t>
        </is>
      </c>
      <c r="C19" t="n">
        <v>-40.67</v>
      </c>
      <c r="D19" t="n">
        <v>-42.44</v>
      </c>
      <c r="E19" t="n">
        <v>-42.29</v>
      </c>
      <c r="F19" t="n">
        <v>-43.56</v>
      </c>
      <c r="G19" t="n">
        <v>-48.16</v>
      </c>
      <c r="H19" t="n">
        <v>-52.48</v>
      </c>
    </row>
    <row r="20">
      <c r="A20" t="n">
        <v>66</v>
      </c>
      <c r="B20" t="inlineStr">
        <is>
          <t>ch01</t>
        </is>
      </c>
      <c r="C20" t="n">
        <v>-41.16</v>
      </c>
      <c r="D20" t="n">
        <v>-41.47</v>
      </c>
      <c r="E20" t="n">
        <v>-42.64</v>
      </c>
      <c r="F20" t="n">
        <v>-42.86</v>
      </c>
      <c r="G20" t="n">
        <v>-49.55</v>
      </c>
      <c r="H20" t="n">
        <v>-49.47</v>
      </c>
    </row>
    <row r="21">
      <c r="A21" t="n">
        <v>66</v>
      </c>
      <c r="B21" t="inlineStr">
        <is>
          <t>ch02</t>
        </is>
      </c>
      <c r="C21" t="n">
        <v>-42.61</v>
      </c>
      <c r="D21" t="n">
        <v>-42.61</v>
      </c>
      <c r="E21" t="n">
        <v>-44.21</v>
      </c>
      <c r="F21" t="n">
        <v>-44.74</v>
      </c>
      <c r="G21" t="n">
        <v>-50.47</v>
      </c>
      <c r="H21" t="n">
        <v>-48.82</v>
      </c>
    </row>
    <row r="22">
      <c r="A22" t="n">
        <v>66</v>
      </c>
      <c r="B22" t="inlineStr">
        <is>
          <t>ch03</t>
        </is>
      </c>
      <c r="C22" t="n">
        <v>-40.38</v>
      </c>
      <c r="D22" t="n">
        <v>-41.94</v>
      </c>
      <c r="E22" t="n">
        <v>-42.13</v>
      </c>
      <c r="F22" t="n">
        <v>-43.68</v>
      </c>
      <c r="G22" t="n">
        <v>-47.67</v>
      </c>
      <c r="H22" t="n">
        <v>-49.28</v>
      </c>
    </row>
    <row r="23">
      <c r="A23" t="n">
        <v>38</v>
      </c>
      <c r="B23" t="inlineStr">
        <is>
          <t>ch01</t>
        </is>
      </c>
      <c r="C23" t="n">
        <v>-40.85</v>
      </c>
      <c r="D23" t="n">
        <v>-39.95</v>
      </c>
      <c r="E23" t="n">
        <v>-44.17</v>
      </c>
      <c r="F23" t="n">
        <v>-44.14</v>
      </c>
      <c r="G23" t="n">
        <v>-47.01</v>
      </c>
      <c r="H23" t="n">
        <v>-46.26</v>
      </c>
    </row>
    <row r="24">
      <c r="A24" t="n">
        <v>38</v>
      </c>
      <c r="B24" t="inlineStr">
        <is>
          <t>ch02</t>
        </is>
      </c>
      <c r="C24" t="n">
        <v>-40.84</v>
      </c>
      <c r="D24" t="n">
        <v>-40.51</v>
      </c>
      <c r="E24" t="n">
        <v>-44.12</v>
      </c>
      <c r="F24" t="n">
        <v>-44.48</v>
      </c>
      <c r="G24" t="n">
        <v>-46.94</v>
      </c>
      <c r="H24" t="n">
        <v>-46.71</v>
      </c>
    </row>
    <row r="25">
      <c r="A25" t="n">
        <v>38</v>
      </c>
      <c r="B25" t="inlineStr">
        <is>
          <t>ch03</t>
        </is>
      </c>
      <c r="C25" t="n">
        <v>-40.22</v>
      </c>
      <c r="D25" t="n">
        <v>-40.69</v>
      </c>
      <c r="E25" t="n">
        <v>-43.67</v>
      </c>
      <c r="F25" t="n">
        <v>-44.68</v>
      </c>
      <c r="G25" t="n">
        <v>-46.37</v>
      </c>
      <c r="H25" t="n">
        <v>-47.02</v>
      </c>
    </row>
    <row r="26">
      <c r="A26" t="n">
        <v>39</v>
      </c>
      <c r="B26" t="inlineStr">
        <is>
          <t>ch01</t>
        </is>
      </c>
      <c r="C26" t="n">
        <v>-42.05</v>
      </c>
      <c r="D26" t="n">
        <v>-41.37</v>
      </c>
      <c r="E26" t="n">
        <v>-45.2</v>
      </c>
      <c r="F26" t="n">
        <v>-46.07</v>
      </c>
      <c r="G26" t="n">
        <v>-48.39</v>
      </c>
      <c r="H26" t="n">
        <v>-47.9</v>
      </c>
    </row>
    <row r="27">
      <c r="A27" t="n">
        <v>39</v>
      </c>
      <c r="B27" t="inlineStr">
        <is>
          <t>ch02</t>
        </is>
      </c>
      <c r="C27" t="n">
        <v>-44.62</v>
      </c>
      <c r="D27" t="n">
        <v>-44.16</v>
      </c>
      <c r="E27" t="n">
        <v>-47.21</v>
      </c>
      <c r="F27" t="n">
        <v>-48.86</v>
      </c>
      <c r="G27" t="n">
        <v>-51.45</v>
      </c>
      <c r="H27" t="n">
        <v>-51.55</v>
      </c>
    </row>
    <row r="28">
      <c r="A28" t="n">
        <v>39</v>
      </c>
      <c r="B28" t="inlineStr">
        <is>
          <t>ch03</t>
        </is>
      </c>
      <c r="C28" t="n">
        <v>-40.47</v>
      </c>
      <c r="D28" t="n">
        <v>-41.88</v>
      </c>
      <c r="E28" t="n">
        <v>-43.9</v>
      </c>
      <c r="F28" t="n">
        <v>-47.14</v>
      </c>
      <c r="G28" t="n">
        <v>-46.89</v>
      </c>
      <c r="H28" t="n">
        <v>-48.9</v>
      </c>
    </row>
    <row r="29">
      <c r="A29" t="n">
        <v>40</v>
      </c>
      <c r="B29" t="inlineStr">
        <is>
          <t>ch01</t>
        </is>
      </c>
      <c r="C29" t="n">
        <v>-43.36</v>
      </c>
      <c r="D29" t="n">
        <v>-43.98</v>
      </c>
      <c r="E29" t="n">
        <v>-46.18</v>
      </c>
      <c r="F29" t="n">
        <v>-47.86</v>
      </c>
      <c r="G29" t="n">
        <v>-50.27</v>
      </c>
      <c r="H29" t="n">
        <v>-50.74</v>
      </c>
    </row>
    <row r="30">
      <c r="A30" t="n">
        <v>40</v>
      </c>
      <c r="B30" t="inlineStr">
        <is>
          <t>ch02</t>
        </is>
      </c>
      <c r="C30" t="n">
        <v>-43.21</v>
      </c>
      <c r="D30" t="n">
        <v>-43.18</v>
      </c>
      <c r="E30" t="n">
        <v>-45.58</v>
      </c>
      <c r="F30" t="n">
        <v>-46.78</v>
      </c>
      <c r="G30" t="n">
        <v>-50.09</v>
      </c>
      <c r="H30" t="n">
        <v>-49.42</v>
      </c>
    </row>
    <row r="31">
      <c r="A31" t="n">
        <v>40</v>
      </c>
      <c r="B31" t="inlineStr">
        <is>
          <t>ch03</t>
        </is>
      </c>
      <c r="C31" t="n">
        <v>-42.78</v>
      </c>
      <c r="D31" t="n">
        <v>-44.06</v>
      </c>
      <c r="E31" t="n">
        <v>-46.28</v>
      </c>
      <c r="F31" t="n">
        <v>-47.33</v>
      </c>
      <c r="G31" t="n">
        <v>-49.48</v>
      </c>
      <c r="H31" t="n">
        <v>-50.3</v>
      </c>
    </row>
    <row r="32">
      <c r="A32" t="n">
        <v>41</v>
      </c>
      <c r="B32" t="inlineStr">
        <is>
          <t>ch01</t>
        </is>
      </c>
      <c r="C32" t="n">
        <v>-39.81</v>
      </c>
      <c r="D32" t="n">
        <v>-38.01</v>
      </c>
      <c r="E32" t="n">
        <v>-43.42</v>
      </c>
      <c r="F32" t="n">
        <v>-42.45</v>
      </c>
      <c r="G32" t="n">
        <v>-45.86</v>
      </c>
      <c r="H32" t="n">
        <v>-44.16</v>
      </c>
    </row>
    <row r="33">
      <c r="A33" t="n">
        <v>41</v>
      </c>
      <c r="B33" t="inlineStr">
        <is>
          <t>ch02</t>
        </is>
      </c>
      <c r="C33" t="n">
        <v>-40.9</v>
      </c>
      <c r="D33" t="n">
        <v>-40.21</v>
      </c>
      <c r="E33" t="n">
        <v>-44.63</v>
      </c>
      <c r="F33" t="n">
        <v>-44.23</v>
      </c>
      <c r="G33" t="n">
        <v>-47.05</v>
      </c>
      <c r="H33" t="n">
        <v>-46.49</v>
      </c>
    </row>
    <row r="34">
      <c r="A34" t="n">
        <v>41</v>
      </c>
      <c r="B34" t="inlineStr">
        <is>
          <t>ch03</t>
        </is>
      </c>
      <c r="C34" t="n">
        <v>-40.96</v>
      </c>
      <c r="D34" t="n">
        <v>-41.61</v>
      </c>
      <c r="E34" t="n">
        <v>-44.53</v>
      </c>
      <c r="F34" t="n">
        <v>-45.49</v>
      </c>
      <c r="G34" t="n">
        <v>-47.22</v>
      </c>
      <c r="H34" t="n">
        <v>-47.82</v>
      </c>
    </row>
    <row r="35">
      <c r="A35" t="n">
        <v>5</v>
      </c>
      <c r="B35" t="inlineStr">
        <is>
          <t>ch01</t>
        </is>
      </c>
      <c r="C35" t="n">
        <v>-41.42</v>
      </c>
      <c r="D35" t="n">
        <v>-42.91</v>
      </c>
      <c r="E35" t="n">
        <v>-42.92</v>
      </c>
      <c r="F35" t="n">
        <v>-44.51</v>
      </c>
      <c r="G35" t="n">
        <v>-49.36</v>
      </c>
      <c r="H35" t="n">
        <v>-50.37</v>
      </c>
    </row>
    <row r="36">
      <c r="A36" t="n">
        <v>5</v>
      </c>
      <c r="B36" t="inlineStr">
        <is>
          <t>ch02</t>
        </is>
      </c>
      <c r="C36" t="n">
        <v>-43.19</v>
      </c>
      <c r="D36" t="n">
        <v>-43.14</v>
      </c>
      <c r="E36" t="n">
        <v>-45.53</v>
      </c>
      <c r="F36" t="n">
        <v>-45.07</v>
      </c>
      <c r="G36" t="n">
        <v>-48.91</v>
      </c>
      <c r="H36" t="n">
        <v>-49.87</v>
      </c>
    </row>
    <row r="37">
      <c r="A37" t="n">
        <v>5</v>
      </c>
      <c r="B37" t="inlineStr">
        <is>
          <t>ch03</t>
        </is>
      </c>
      <c r="C37" t="n">
        <v>-42.16</v>
      </c>
      <c r="D37" t="n">
        <v>-45.51</v>
      </c>
      <c r="E37" t="n">
        <v>-44.16</v>
      </c>
      <c r="F37" t="n">
        <v>-45.76</v>
      </c>
      <c r="G37" t="n">
        <v>-48.86</v>
      </c>
      <c r="H37" t="n">
        <v>-70.52</v>
      </c>
    </row>
    <row r="38">
      <c r="A38" t="n">
        <v>8</v>
      </c>
      <c r="B38" t="inlineStr">
        <is>
          <t>ch01</t>
        </is>
      </c>
      <c r="C38" t="n">
        <v>-47.29</v>
      </c>
      <c r="D38" t="n">
        <v>-46.49</v>
      </c>
      <c r="E38" t="n">
        <v>-47.82</v>
      </c>
      <c r="F38" t="n">
        <v>-48.29</v>
      </c>
      <c r="G38" t="n">
        <v>-65.98999999999999</v>
      </c>
      <c r="H38" t="n">
        <v>-53.09</v>
      </c>
    </row>
    <row r="39">
      <c r="A39" t="n">
        <v>8</v>
      </c>
      <c r="B39" t="inlineStr">
        <is>
          <t>ch02</t>
        </is>
      </c>
      <c r="C39" t="n">
        <v>-43.89</v>
      </c>
      <c r="D39" t="n">
        <v>-45.15</v>
      </c>
      <c r="E39" t="n">
        <v>-45.73</v>
      </c>
      <c r="F39" t="n">
        <v>-46.97</v>
      </c>
      <c r="G39" t="n">
        <v>-50.82</v>
      </c>
      <c r="H39" t="n">
        <v>-52.15</v>
      </c>
    </row>
    <row r="40">
      <c r="A40" t="n">
        <v>8</v>
      </c>
      <c r="B40" t="inlineStr">
        <is>
          <t>ch03</t>
        </is>
      </c>
      <c r="C40" t="n">
        <v>-42.98</v>
      </c>
      <c r="D40" t="n">
        <v>-47.19</v>
      </c>
      <c r="E40" t="n">
        <v>-44.83</v>
      </c>
      <c r="F40" t="n">
        <v>-47.58</v>
      </c>
      <c r="G40" t="n">
        <v>-49.81</v>
      </c>
      <c r="H40" t="n">
        <v>-68.84</v>
      </c>
    </row>
    <row r="41">
      <c r="A41" t="n">
        <v>12</v>
      </c>
      <c r="B41" t="inlineStr">
        <is>
          <t>ch01</t>
        </is>
      </c>
      <c r="C41" t="n">
        <v>-44.23</v>
      </c>
      <c r="D41" t="n">
        <v>-43.75</v>
      </c>
      <c r="E41" t="n">
        <v>-45.73</v>
      </c>
      <c r="F41" t="n">
        <v>-45.48</v>
      </c>
      <c r="G41" t="n">
        <v>-52.01</v>
      </c>
      <c r="H41" t="n">
        <v>-51</v>
      </c>
    </row>
    <row r="42">
      <c r="A42" t="n">
        <v>12</v>
      </c>
      <c r="B42" t="inlineStr">
        <is>
          <t>ch02</t>
        </is>
      </c>
      <c r="C42" t="n">
        <v>-41.49</v>
      </c>
      <c r="D42" t="n">
        <v>-42.69</v>
      </c>
      <c r="E42" t="n">
        <v>-43.14</v>
      </c>
      <c r="F42" t="n">
        <v>-43.76</v>
      </c>
      <c r="G42" t="n">
        <v>-49.05</v>
      </c>
      <c r="H42" t="n">
        <v>-52.45</v>
      </c>
    </row>
    <row r="43">
      <c r="A43" t="n">
        <v>12</v>
      </c>
      <c r="B43" t="inlineStr">
        <is>
          <t>ch03</t>
        </is>
      </c>
      <c r="C43" t="n">
        <v>-41.39</v>
      </c>
      <c r="D43" t="n">
        <v>-43.82</v>
      </c>
      <c r="E43" t="n">
        <v>-42.9</v>
      </c>
      <c r="F43" t="n">
        <v>-44.25</v>
      </c>
      <c r="G43" t="n">
        <v>-49.21</v>
      </c>
      <c r="H43" t="n">
        <v>-66.04000000000001</v>
      </c>
    </row>
    <row r="44">
      <c r="A44" t="n">
        <v>13</v>
      </c>
      <c r="B44" t="inlineStr">
        <is>
          <t>ch02</t>
        </is>
      </c>
      <c r="C44" t="n">
        <v>-48.1</v>
      </c>
      <c r="D44" t="n">
        <v>-40.62</v>
      </c>
      <c r="E44" t="n">
        <v>-48.51</v>
      </c>
      <c r="F44" t="n">
        <v>-42.44</v>
      </c>
      <c r="G44" t="n">
        <v>-71.92</v>
      </c>
      <c r="H44" t="n">
        <v>-47.45</v>
      </c>
    </row>
    <row r="45">
      <c r="A45" t="n">
        <v>14</v>
      </c>
      <c r="B45" t="inlineStr">
        <is>
          <t>ch02</t>
        </is>
      </c>
      <c r="C45" t="n">
        <v>-44.06</v>
      </c>
      <c r="D45" t="n">
        <v>-40.83</v>
      </c>
      <c r="E45" t="n">
        <v>-45.51</v>
      </c>
      <c r="F45" t="n">
        <v>-42.44</v>
      </c>
      <c r="G45" t="n">
        <v>-51.99</v>
      </c>
      <c r="H45" t="n">
        <v>-48.71</v>
      </c>
    </row>
    <row r="46">
      <c r="A46" t="n">
        <v>17</v>
      </c>
      <c r="B46" t="inlineStr">
        <is>
          <t>ch01</t>
        </is>
      </c>
      <c r="C46" t="n">
        <v>-42.01</v>
      </c>
      <c r="D46" t="n">
        <v>-43.35</v>
      </c>
      <c r="E46" t="n">
        <v>-43.69</v>
      </c>
      <c r="F46" t="n">
        <v>-44.11</v>
      </c>
      <c r="G46" t="n">
        <v>-49.23</v>
      </c>
      <c r="H46" t="n">
        <v>-55.44</v>
      </c>
    </row>
    <row r="47">
      <c r="A47" t="n">
        <v>17</v>
      </c>
      <c r="B47" t="inlineStr">
        <is>
          <t>ch02</t>
        </is>
      </c>
      <c r="C47" t="n">
        <v>-41.85</v>
      </c>
      <c r="D47" t="n">
        <v>-43.79</v>
      </c>
      <c r="E47" t="n">
        <v>-43.53</v>
      </c>
      <c r="F47" t="n">
        <v>-44.4</v>
      </c>
      <c r="G47" t="n">
        <v>-49.36</v>
      </c>
      <c r="H47" t="n">
        <v>-59.1</v>
      </c>
    </row>
    <row r="48">
      <c r="A48" t="n">
        <v>17</v>
      </c>
      <c r="B48" t="inlineStr">
        <is>
          <t>ch03</t>
        </is>
      </c>
      <c r="C48" t="n">
        <v>-41.76</v>
      </c>
      <c r="D48" t="n">
        <v>-44.03</v>
      </c>
      <c r="E48" t="n">
        <v>-43.28</v>
      </c>
      <c r="F48" t="n">
        <v>-44.43</v>
      </c>
      <c r="G48" t="n">
        <v>-49.16</v>
      </c>
      <c r="H48" t="n">
        <v>-66.42</v>
      </c>
    </row>
    <row r="49">
      <c r="A49" t="n">
        <v>18</v>
      </c>
      <c r="B49" t="inlineStr">
        <is>
          <t>ch01</t>
        </is>
      </c>
      <c r="C49" t="n">
        <v>-42.47</v>
      </c>
      <c r="D49" t="n">
        <v>-39.34</v>
      </c>
      <c r="E49" t="n">
        <v>-43.62</v>
      </c>
      <c r="F49" t="n">
        <v>-40.86</v>
      </c>
      <c r="G49" t="n">
        <v>-52.16</v>
      </c>
      <c r="H49" t="n">
        <v>-47.5</v>
      </c>
    </row>
    <row r="50">
      <c r="A50" t="n">
        <v>18</v>
      </c>
      <c r="B50" t="inlineStr">
        <is>
          <t>ch02</t>
        </is>
      </c>
      <c r="C50" t="n">
        <v>-43.56</v>
      </c>
      <c r="D50" t="n">
        <v>-45.03</v>
      </c>
      <c r="E50" t="n">
        <v>-44.88</v>
      </c>
      <c r="F50" t="n">
        <v>-46.73</v>
      </c>
      <c r="G50" t="n">
        <v>-52.43</v>
      </c>
      <c r="H50" t="n">
        <v>-52.07</v>
      </c>
    </row>
    <row r="51">
      <c r="A51" t="n">
        <v>18</v>
      </c>
      <c r="B51" t="inlineStr">
        <is>
          <t>ch03</t>
        </is>
      </c>
      <c r="C51" t="n">
        <v>-42.26</v>
      </c>
      <c r="D51" t="n">
        <v>-45.01</v>
      </c>
      <c r="E51" t="n">
        <v>-43.66</v>
      </c>
      <c r="F51" t="n">
        <v>-46.49</v>
      </c>
      <c r="G51" t="n">
        <v>-50.35</v>
      </c>
      <c r="H51" t="n">
        <v>-52.6</v>
      </c>
    </row>
    <row r="52">
      <c r="A52" t="n">
        <v>19</v>
      </c>
      <c r="B52" t="inlineStr">
        <is>
          <t>ch01</t>
        </is>
      </c>
      <c r="C52" t="n">
        <v>-42.89</v>
      </c>
      <c r="D52" t="n">
        <v>-42.1</v>
      </c>
      <c r="E52" t="n">
        <v>-45.35</v>
      </c>
      <c r="F52" t="n">
        <v>-43.85</v>
      </c>
      <c r="G52" t="n">
        <v>-48.48</v>
      </c>
      <c r="H52" t="n">
        <v>-49.4</v>
      </c>
    </row>
    <row r="53">
      <c r="A53" t="n">
        <v>19</v>
      </c>
      <c r="B53" t="inlineStr">
        <is>
          <t>ch02</t>
        </is>
      </c>
      <c r="C53" t="n">
        <v>-43.46</v>
      </c>
      <c r="D53" t="n">
        <v>-44.18</v>
      </c>
      <c r="E53" t="n">
        <v>-45.77</v>
      </c>
      <c r="F53" t="n">
        <v>-46.21</v>
      </c>
      <c r="G53" t="n">
        <v>-49.21</v>
      </c>
      <c r="H53" t="n">
        <v>-50.73</v>
      </c>
    </row>
    <row r="54">
      <c r="A54" t="n">
        <v>19</v>
      </c>
      <c r="B54" t="inlineStr">
        <is>
          <t>ch03</t>
        </is>
      </c>
      <c r="C54" t="n">
        <v>-44.64</v>
      </c>
      <c r="D54" t="n">
        <v>-47.14</v>
      </c>
      <c r="E54" t="n">
        <v>-46.45</v>
      </c>
      <c r="F54" t="n">
        <v>-48.81</v>
      </c>
      <c r="G54" t="n">
        <v>-51.41</v>
      </c>
      <c r="H54" t="n">
        <v>-54.75</v>
      </c>
    </row>
    <row r="55">
      <c r="A55" t="n">
        <v>20</v>
      </c>
      <c r="B55" t="inlineStr">
        <is>
          <t>ch01</t>
        </is>
      </c>
      <c r="C55" t="n">
        <v>-43.73</v>
      </c>
      <c r="D55" t="n">
        <v>-43.44</v>
      </c>
      <c r="E55" t="n">
        <v>-44.43</v>
      </c>
      <c r="F55" t="n">
        <v>-44.66</v>
      </c>
      <c r="G55" t="n">
        <v>-58.56</v>
      </c>
      <c r="H55" t="n">
        <v>-52.41</v>
      </c>
    </row>
    <row r="56">
      <c r="A56" t="n">
        <v>20</v>
      </c>
      <c r="B56" t="inlineStr">
        <is>
          <t>ch02</t>
        </is>
      </c>
      <c r="C56" t="n">
        <v>-41.83</v>
      </c>
      <c r="D56" t="n">
        <v>-42.33</v>
      </c>
      <c r="E56" t="n">
        <v>-43.52</v>
      </c>
      <c r="F56" t="n">
        <v>-43.97</v>
      </c>
      <c r="G56" t="n">
        <v>-48.97</v>
      </c>
      <c r="H56" t="n">
        <v>-50.18</v>
      </c>
    </row>
    <row r="57">
      <c r="A57" t="n">
        <v>20</v>
      </c>
      <c r="B57" t="inlineStr">
        <is>
          <t>ch03</t>
        </is>
      </c>
      <c r="C57" t="n">
        <v>-42.06</v>
      </c>
      <c r="D57" t="n">
        <v>-44.7</v>
      </c>
      <c r="E57" t="n">
        <v>-44.27</v>
      </c>
      <c r="F57" t="n">
        <v>-45.93</v>
      </c>
      <c r="G57" t="n">
        <v>-47.97</v>
      </c>
      <c r="H57" t="n">
        <v>-54.54</v>
      </c>
    </row>
    <row r="58">
      <c r="A58" t="n">
        <v>28</v>
      </c>
      <c r="B58" t="inlineStr">
        <is>
          <t>ch01</t>
        </is>
      </c>
      <c r="C58" t="n">
        <v>-39.84</v>
      </c>
      <c r="D58" t="n">
        <v>-41.07</v>
      </c>
      <c r="E58" t="n">
        <v>-40.41</v>
      </c>
      <c r="F58" t="n">
        <v>-42.55</v>
      </c>
      <c r="G58" t="n">
        <v>-56.04</v>
      </c>
      <c r="H58" t="n">
        <v>-48.91</v>
      </c>
    </row>
    <row r="59">
      <c r="A59" t="n">
        <v>28</v>
      </c>
      <c r="B59" t="inlineStr">
        <is>
          <t>ch02</t>
        </is>
      </c>
      <c r="C59" t="n">
        <v>-44.08</v>
      </c>
      <c r="D59" t="n">
        <v>-44.99</v>
      </c>
      <c r="E59" t="n">
        <v>-46.01</v>
      </c>
      <c r="F59" t="n">
        <v>-47.47</v>
      </c>
      <c r="G59" t="n">
        <v>-50.8</v>
      </c>
      <c r="H59" t="n">
        <v>-50.22</v>
      </c>
    </row>
    <row r="60">
      <c r="A60" t="n">
        <v>28</v>
      </c>
      <c r="B60" t="inlineStr">
        <is>
          <t>ch03</t>
        </is>
      </c>
      <c r="C60" t="n">
        <v>-42.55</v>
      </c>
      <c r="D60" t="n">
        <v>-44.13</v>
      </c>
      <c r="E60" t="n">
        <v>-44.78</v>
      </c>
      <c r="F60" t="n">
        <v>-45.24</v>
      </c>
      <c r="G60" t="n">
        <v>-48.78</v>
      </c>
      <c r="H60" t="n">
        <v>-54.08</v>
      </c>
    </row>
    <row r="61">
      <c r="A61" t="n">
        <v>71</v>
      </c>
      <c r="B61" t="inlineStr">
        <is>
          <t>ch01</t>
        </is>
      </c>
      <c r="C61" t="n">
        <v>-44.21</v>
      </c>
      <c r="D61" t="n">
        <v>-39.65</v>
      </c>
      <c r="E61" t="n">
        <v>-44.59</v>
      </c>
      <c r="F61" t="n">
        <v>-41.42</v>
      </c>
      <c r="G61" t="n">
        <v>-72.14</v>
      </c>
      <c r="H61" t="n">
        <v>-46.74</v>
      </c>
    </row>
    <row r="62">
      <c r="A62" t="n">
        <v>71</v>
      </c>
      <c r="B62" t="inlineStr">
        <is>
          <t>ch02</t>
        </is>
      </c>
      <c r="C62" t="n">
        <v>-40.02</v>
      </c>
      <c r="D62" t="n">
        <v>-40.7</v>
      </c>
      <c r="E62" t="n">
        <v>-41.72</v>
      </c>
      <c r="F62" t="n">
        <v>-42.57</v>
      </c>
      <c r="G62" t="n">
        <v>-47.1</v>
      </c>
      <c r="H62" t="n">
        <v>-47.48</v>
      </c>
    </row>
    <row r="63">
      <c r="A63" t="n">
        <v>71</v>
      </c>
      <c r="B63" t="inlineStr">
        <is>
          <t>ch03</t>
        </is>
      </c>
      <c r="C63" t="n">
        <v>-41.21</v>
      </c>
      <c r="D63" t="n">
        <v>-45.4</v>
      </c>
      <c r="E63" t="n">
        <v>-42.77</v>
      </c>
      <c r="F63" t="n">
        <v>-46.27</v>
      </c>
      <c r="G63" t="n">
        <v>-48.49</v>
      </c>
      <c r="H63" t="n">
        <v>-59.19</v>
      </c>
    </row>
    <row r="64">
      <c r="A64" t="n">
        <v>42</v>
      </c>
      <c r="B64" t="inlineStr">
        <is>
          <t>ch01</t>
        </is>
      </c>
      <c r="C64" t="n">
        <v>-43.41</v>
      </c>
      <c r="D64" t="n">
        <v>-43.65</v>
      </c>
      <c r="E64" t="n">
        <v>-46.34</v>
      </c>
      <c r="F64" t="n">
        <v>-47.55</v>
      </c>
      <c r="G64" t="n">
        <v>-49.88</v>
      </c>
      <c r="H64" t="n">
        <v>-50.33</v>
      </c>
    </row>
    <row r="65">
      <c r="A65" t="n">
        <v>42</v>
      </c>
      <c r="B65" t="inlineStr">
        <is>
          <t>ch02</t>
        </is>
      </c>
      <c r="C65" t="n">
        <v>-38.97</v>
      </c>
      <c r="D65" t="n">
        <v>-40.96</v>
      </c>
      <c r="E65" t="n">
        <v>-44.2</v>
      </c>
      <c r="F65" t="n">
        <v>-45.07</v>
      </c>
      <c r="G65" t="n">
        <v>-45.91</v>
      </c>
      <c r="H65" t="n">
        <v>-47.29</v>
      </c>
    </row>
    <row r="66">
      <c r="A66" t="n">
        <v>42</v>
      </c>
      <c r="B66" t="inlineStr">
        <is>
          <t>ch03</t>
        </is>
      </c>
      <c r="C66" t="n">
        <v>-41.39</v>
      </c>
      <c r="D66" t="n">
        <v>-40.91</v>
      </c>
      <c r="E66" t="n">
        <v>-45.51</v>
      </c>
      <c r="F66" t="n">
        <v>-45.39</v>
      </c>
      <c r="G66" t="n">
        <v>-48.16</v>
      </c>
      <c r="H66" t="n">
        <v>-47.58</v>
      </c>
    </row>
    <row r="67">
      <c r="A67" t="n">
        <v>48</v>
      </c>
      <c r="B67" t="inlineStr">
        <is>
          <t>ch01</t>
        </is>
      </c>
      <c r="C67" t="n">
        <v>-39.53</v>
      </c>
      <c r="D67" t="n">
        <v>-40.67</v>
      </c>
      <c r="E67" t="n">
        <v>-44.35</v>
      </c>
      <c r="F67" t="n">
        <v>-44.99</v>
      </c>
      <c r="G67" t="n">
        <v>-46.45</v>
      </c>
      <c r="H67" t="n">
        <v>-47.23</v>
      </c>
    </row>
    <row r="68">
      <c r="A68" t="n">
        <v>48</v>
      </c>
      <c r="B68" t="inlineStr">
        <is>
          <t>ch02</t>
        </is>
      </c>
      <c r="C68" t="n">
        <v>-36.95</v>
      </c>
      <c r="D68" t="n">
        <v>-36.91</v>
      </c>
      <c r="E68" t="n">
        <v>-41.84</v>
      </c>
      <c r="F68" t="n">
        <v>-41.77</v>
      </c>
      <c r="G68" t="n">
        <v>-43.28</v>
      </c>
      <c r="H68" t="n">
        <v>-43.28</v>
      </c>
    </row>
    <row r="69">
      <c r="A69" t="n">
        <v>48</v>
      </c>
      <c r="B69" t="inlineStr">
        <is>
          <t>ch03</t>
        </is>
      </c>
      <c r="C69" t="n">
        <v>-44.71</v>
      </c>
      <c r="D69" t="n">
        <v>-44.09</v>
      </c>
      <c r="E69" t="n">
        <v>-48.12</v>
      </c>
      <c r="F69" t="n">
        <v>-48.92</v>
      </c>
      <c r="G69" t="n">
        <v>-51.99</v>
      </c>
      <c r="H69" t="n">
        <v>-51.63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-44.43</v>
      </c>
      <c r="D2" t="n">
        <v>-54.71</v>
      </c>
      <c r="E2" t="n">
        <v>-44.94</v>
      </c>
      <c r="F2" t="n">
        <v>-57.7</v>
      </c>
      <c r="G2" t="n">
        <v>-59.57</v>
      </c>
      <c r="H2" t="n">
        <v>-59.41</v>
      </c>
    </row>
    <row r="3">
      <c r="A3" t="n">
        <v>1</v>
      </c>
      <c r="B3" t="inlineStr">
        <is>
          <t>ch02</t>
        </is>
      </c>
      <c r="C3" t="n">
        <v>-46.12</v>
      </c>
      <c r="D3" t="n">
        <v>-54.09</v>
      </c>
      <c r="E3" t="n">
        <v>-46.7</v>
      </c>
      <c r="F3" t="n">
        <v>-56.75</v>
      </c>
      <c r="G3" t="n">
        <v>-59.19</v>
      </c>
      <c r="H3" t="n">
        <v>-59.24</v>
      </c>
    </row>
    <row r="4">
      <c r="A4" t="n">
        <v>1</v>
      </c>
      <c r="B4" t="inlineStr">
        <is>
          <t>ch03</t>
        </is>
      </c>
      <c r="C4" t="n">
        <v>-44.94</v>
      </c>
      <c r="D4" t="n">
        <v>-54.45</v>
      </c>
      <c r="E4" t="n">
        <v>-45.54</v>
      </c>
      <c r="F4" t="n">
        <v>-57.21</v>
      </c>
      <c r="G4" t="n">
        <v>-58.45</v>
      </c>
      <c r="H4" t="n">
        <v>-59.31</v>
      </c>
    </row>
    <row r="5">
      <c r="A5" t="n">
        <v>2</v>
      </c>
      <c r="B5" t="inlineStr">
        <is>
          <t>ch01</t>
        </is>
      </c>
      <c r="C5" t="n">
        <v>-46.49</v>
      </c>
      <c r="D5" t="n">
        <v>-54.4</v>
      </c>
      <c r="E5" t="n">
        <v>-46.97</v>
      </c>
      <c r="F5" t="n">
        <v>-57.42</v>
      </c>
      <c r="G5" t="n">
        <v>-61.67</v>
      </c>
      <c r="H5" t="n">
        <v>-59.34</v>
      </c>
    </row>
    <row r="6">
      <c r="A6" t="n">
        <v>2</v>
      </c>
      <c r="B6" t="inlineStr">
        <is>
          <t>ch02</t>
        </is>
      </c>
      <c r="C6" t="n">
        <v>-45.01</v>
      </c>
      <c r="D6" t="n">
        <v>-55.13</v>
      </c>
      <c r="E6" t="n">
        <v>-45.55</v>
      </c>
      <c r="F6" t="n">
        <v>-57.85</v>
      </c>
      <c r="G6" t="n">
        <v>-58.49</v>
      </c>
      <c r="H6" t="n">
        <v>-60.42</v>
      </c>
    </row>
    <row r="7">
      <c r="A7" t="n">
        <v>2</v>
      </c>
      <c r="B7" t="inlineStr">
        <is>
          <t>ch03</t>
        </is>
      </c>
      <c r="C7" t="n">
        <v>-44.89</v>
      </c>
      <c r="D7" t="n">
        <v>-55.88</v>
      </c>
      <c r="E7" t="n">
        <v>-45.5</v>
      </c>
      <c r="F7" t="n">
        <v>-57.96</v>
      </c>
      <c r="G7" t="n">
        <v>-58.09</v>
      </c>
      <c r="H7" t="n">
        <v>-62.5</v>
      </c>
    </row>
    <row r="8">
      <c r="A8" t="n">
        <v>3</v>
      </c>
      <c r="B8" t="inlineStr">
        <is>
          <t>ch01</t>
        </is>
      </c>
      <c r="C8" t="n">
        <v>-43.2</v>
      </c>
      <c r="D8" t="n">
        <v>-53.44</v>
      </c>
      <c r="E8" t="n">
        <v>-43.58</v>
      </c>
      <c r="F8" t="n">
        <v>-55.94</v>
      </c>
      <c r="G8" t="n">
        <v>-60.85</v>
      </c>
      <c r="H8" t="n">
        <v>-58.97</v>
      </c>
    </row>
    <row r="9">
      <c r="A9" t="n">
        <v>3</v>
      </c>
      <c r="B9" t="inlineStr">
        <is>
          <t>ch02</t>
        </is>
      </c>
      <c r="C9" t="n">
        <v>-44.8</v>
      </c>
      <c r="D9" t="n">
        <v>-53.53</v>
      </c>
      <c r="E9" t="n">
        <v>-45.34</v>
      </c>
      <c r="F9" t="n">
        <v>-56.3</v>
      </c>
      <c r="G9" t="n">
        <v>-58.36</v>
      </c>
      <c r="H9" t="n">
        <v>-58.67</v>
      </c>
    </row>
    <row r="10">
      <c r="A10" t="n">
        <v>3</v>
      </c>
      <c r="B10" t="inlineStr">
        <is>
          <t>ch03</t>
        </is>
      </c>
      <c r="C10" t="n">
        <v>-44.33</v>
      </c>
      <c r="D10" t="n">
        <v>-56.41</v>
      </c>
      <c r="E10" t="n">
        <v>-44.82</v>
      </c>
      <c r="F10" t="n">
        <v>-58.5</v>
      </c>
      <c r="G10" t="n">
        <v>-58.48</v>
      </c>
      <c r="H10" t="n">
        <v>-63.1</v>
      </c>
    </row>
    <row r="11">
      <c r="A11" t="n">
        <v>4</v>
      </c>
      <c r="B11" t="inlineStr">
        <is>
          <t>ch01</t>
        </is>
      </c>
      <c r="C11" t="n">
        <v>-42.67</v>
      </c>
      <c r="D11" t="n">
        <v>-54.07</v>
      </c>
      <c r="E11" t="n">
        <v>-43.02</v>
      </c>
      <c r="F11" t="n">
        <v>-56.78</v>
      </c>
      <c r="G11" t="n">
        <v>-59.63</v>
      </c>
      <c r="H11" t="n">
        <v>-59.19</v>
      </c>
    </row>
    <row r="12">
      <c r="A12" t="n">
        <v>4</v>
      </c>
      <c r="B12" t="inlineStr">
        <is>
          <t>ch02</t>
        </is>
      </c>
      <c r="C12" t="n">
        <v>-46.05</v>
      </c>
      <c r="D12" t="n">
        <v>-53.88</v>
      </c>
      <c r="E12" t="n">
        <v>-46.76</v>
      </c>
      <c r="F12" t="n">
        <v>-56.63</v>
      </c>
      <c r="G12" t="n">
        <v>-59.11</v>
      </c>
      <c r="H12" t="n">
        <v>-58.82</v>
      </c>
    </row>
    <row r="13">
      <c r="A13" t="n">
        <v>4</v>
      </c>
      <c r="B13" t="inlineStr">
        <is>
          <t>ch03</t>
        </is>
      </c>
      <c r="C13" t="n">
        <v>-44.1</v>
      </c>
      <c r="D13" t="n">
        <v>-53.31</v>
      </c>
      <c r="E13" t="n">
        <v>-44.66</v>
      </c>
      <c r="F13" t="n">
        <v>-55.82</v>
      </c>
      <c r="G13" t="n">
        <v>-58.49</v>
      </c>
      <c r="H13" t="n">
        <v>-58.9</v>
      </c>
    </row>
    <row r="14">
      <c r="A14" t="n">
        <v>7</v>
      </c>
      <c r="B14" t="inlineStr">
        <is>
          <t>ch01</t>
        </is>
      </c>
      <c r="C14" t="n">
        <v>-42.08</v>
      </c>
      <c r="D14" t="n">
        <v>-53.7</v>
      </c>
      <c r="E14" t="n">
        <v>-42.59</v>
      </c>
      <c r="F14" t="n">
        <v>-56.6</v>
      </c>
      <c r="G14" t="n">
        <v>-58.24</v>
      </c>
      <c r="H14" t="n">
        <v>-58.45</v>
      </c>
    </row>
    <row r="15">
      <c r="A15" t="n">
        <v>7</v>
      </c>
      <c r="B15" t="inlineStr">
        <is>
          <t>ch02</t>
        </is>
      </c>
      <c r="C15" t="n">
        <v>-40.26</v>
      </c>
      <c r="D15" t="n">
        <v>-53.57</v>
      </c>
      <c r="E15" t="n">
        <v>-40.73</v>
      </c>
      <c r="F15" t="n">
        <v>-56.38</v>
      </c>
      <c r="G15" t="n">
        <v>-56.99</v>
      </c>
      <c r="H15" t="n">
        <v>-58.29</v>
      </c>
    </row>
    <row r="16">
      <c r="A16" t="n">
        <v>7</v>
      </c>
      <c r="B16" t="inlineStr">
        <is>
          <t>ch03</t>
        </is>
      </c>
      <c r="C16" t="n">
        <v>-41.32</v>
      </c>
      <c r="D16" t="n">
        <v>-54.45</v>
      </c>
      <c r="E16" t="n">
        <v>-41.8</v>
      </c>
      <c r="F16" t="n">
        <v>-57.44</v>
      </c>
      <c r="G16" t="n">
        <v>-57.21</v>
      </c>
      <c r="H16" t="n">
        <v>-59.14</v>
      </c>
    </row>
    <row r="17">
      <c r="A17" t="n">
        <v>25</v>
      </c>
      <c r="B17" t="inlineStr">
        <is>
          <t>ch01</t>
        </is>
      </c>
      <c r="C17" t="n">
        <v>-46.36</v>
      </c>
      <c r="D17" t="n">
        <v>-54.39</v>
      </c>
      <c r="E17" t="n">
        <v>-46.91</v>
      </c>
      <c r="F17" t="n">
        <v>-57.5</v>
      </c>
      <c r="G17" t="n">
        <v>-60.86</v>
      </c>
      <c r="H17" t="n">
        <v>-59</v>
      </c>
    </row>
    <row r="18">
      <c r="A18" t="n">
        <v>25</v>
      </c>
      <c r="B18" t="inlineStr">
        <is>
          <t>ch02</t>
        </is>
      </c>
      <c r="C18" t="n">
        <v>-44.53</v>
      </c>
      <c r="D18" t="n">
        <v>-55.46</v>
      </c>
      <c r="E18" t="n">
        <v>-45.13</v>
      </c>
      <c r="F18" t="n">
        <v>-58.17</v>
      </c>
      <c r="G18" t="n">
        <v>-58.2</v>
      </c>
      <c r="H18" t="n">
        <v>-60.58</v>
      </c>
    </row>
    <row r="19">
      <c r="A19" t="n">
        <v>25</v>
      </c>
      <c r="B19" t="inlineStr">
        <is>
          <t>ch03</t>
        </is>
      </c>
      <c r="C19" t="n">
        <v>-42.67</v>
      </c>
      <c r="D19" t="n">
        <v>-57.77</v>
      </c>
      <c r="E19" t="n">
        <v>-43.16</v>
      </c>
      <c r="F19" t="n">
        <v>-59.21</v>
      </c>
      <c r="G19" t="n">
        <v>-57.44</v>
      </c>
      <c r="H19" t="n">
        <v>-67.20999999999999</v>
      </c>
    </row>
    <row r="20">
      <c r="A20" t="n">
        <v>66</v>
      </c>
      <c r="B20" t="inlineStr">
        <is>
          <t>ch01</t>
        </is>
      </c>
      <c r="C20" t="n">
        <v>-42.95</v>
      </c>
      <c r="D20" t="n">
        <v>-54.38</v>
      </c>
      <c r="E20" t="n">
        <v>-43.35</v>
      </c>
      <c r="F20" t="n">
        <v>-57.03</v>
      </c>
      <c r="G20" t="n">
        <v>-60.7</v>
      </c>
      <c r="H20" t="n">
        <v>-59.44</v>
      </c>
    </row>
    <row r="21">
      <c r="A21" t="n">
        <v>66</v>
      </c>
      <c r="B21" t="inlineStr">
        <is>
          <t>ch02</t>
        </is>
      </c>
      <c r="C21" t="n">
        <v>-45.48</v>
      </c>
      <c r="D21" t="n">
        <v>-53.71</v>
      </c>
      <c r="E21" t="n">
        <v>-46.05</v>
      </c>
      <c r="F21" t="n">
        <v>-56.46</v>
      </c>
      <c r="G21" t="n">
        <v>-59.13</v>
      </c>
      <c r="H21" t="n">
        <v>-59.05</v>
      </c>
    </row>
    <row r="22">
      <c r="A22" t="n">
        <v>66</v>
      </c>
      <c r="B22" t="inlineStr">
        <is>
          <t>ch03</t>
        </is>
      </c>
      <c r="C22" t="n">
        <v>-43.91</v>
      </c>
      <c r="D22" t="n">
        <v>-55.26</v>
      </c>
      <c r="E22" t="n">
        <v>-44.48</v>
      </c>
      <c r="F22" t="n">
        <v>-57.91</v>
      </c>
      <c r="G22" t="n">
        <v>-58.69</v>
      </c>
      <c r="H22" t="n">
        <v>-60.4</v>
      </c>
    </row>
    <row r="23">
      <c r="A23" t="n">
        <v>38</v>
      </c>
      <c r="B23" t="inlineStr">
        <is>
          <t>ch01</t>
        </is>
      </c>
      <c r="C23" t="n">
        <v>-41.76</v>
      </c>
      <c r="D23" t="n">
        <v>-51.49</v>
      </c>
      <c r="E23" t="n">
        <v>-39.98</v>
      </c>
      <c r="F23" t="n">
        <v>-59.32</v>
      </c>
      <c r="G23" t="n">
        <v>-51.72</v>
      </c>
      <c r="H23" t="n">
        <v>-59.5</v>
      </c>
    </row>
    <row r="24">
      <c r="A24" t="n">
        <v>38</v>
      </c>
      <c r="B24" t="inlineStr">
        <is>
          <t>ch02</t>
        </is>
      </c>
      <c r="C24" t="n">
        <v>-42.74</v>
      </c>
      <c r="D24" t="n">
        <v>-51.52</v>
      </c>
      <c r="E24" t="n">
        <v>-40.63</v>
      </c>
      <c r="F24" t="n">
        <v>-59.74</v>
      </c>
      <c r="G24" t="n">
        <v>-53.56</v>
      </c>
      <c r="H24" t="n">
        <v>-59.41</v>
      </c>
    </row>
    <row r="25">
      <c r="A25" t="n">
        <v>38</v>
      </c>
      <c r="B25" t="inlineStr">
        <is>
          <t>ch03</t>
        </is>
      </c>
      <c r="C25" t="n">
        <v>-42.88</v>
      </c>
      <c r="D25" t="n">
        <v>-52.32</v>
      </c>
      <c r="E25" t="n">
        <v>-40.64</v>
      </c>
      <c r="F25" t="n">
        <v>-60.29</v>
      </c>
      <c r="G25" t="n">
        <v>-53.67</v>
      </c>
      <c r="H25" t="n">
        <v>-60.32</v>
      </c>
    </row>
    <row r="26">
      <c r="A26" t="n">
        <v>39</v>
      </c>
      <c r="B26" t="inlineStr">
        <is>
          <t>ch01</t>
        </is>
      </c>
      <c r="C26" t="n">
        <v>-44.61</v>
      </c>
      <c r="D26" t="n">
        <v>-53.98</v>
      </c>
      <c r="E26" t="n">
        <v>-42.47</v>
      </c>
      <c r="F26" t="n">
        <v>-61.9</v>
      </c>
      <c r="G26" t="n">
        <v>-52.98</v>
      </c>
      <c r="H26" t="n">
        <v>-62.2</v>
      </c>
    </row>
    <row r="27">
      <c r="A27" t="n">
        <v>39</v>
      </c>
      <c r="B27" t="inlineStr">
        <is>
          <t>ch02</t>
        </is>
      </c>
      <c r="C27" t="n">
        <v>-46.87</v>
      </c>
      <c r="D27" t="n">
        <v>-53.99</v>
      </c>
      <c r="E27" t="n">
        <v>-44.12</v>
      </c>
      <c r="F27" t="n">
        <v>-62.33</v>
      </c>
      <c r="G27" t="n">
        <v>-55.05</v>
      </c>
      <c r="H27" t="n">
        <v>-61.77</v>
      </c>
    </row>
    <row r="28">
      <c r="A28" t="n">
        <v>39</v>
      </c>
      <c r="B28" t="inlineStr">
        <is>
          <t>ch03</t>
        </is>
      </c>
      <c r="C28" t="n">
        <v>-45</v>
      </c>
      <c r="D28" t="n">
        <v>-55.54</v>
      </c>
      <c r="E28" t="n">
        <v>-42.66</v>
      </c>
      <c r="F28" t="n">
        <v>-63.28</v>
      </c>
      <c r="G28" t="n">
        <v>-54.02</v>
      </c>
      <c r="H28" t="n">
        <v>-63.02</v>
      </c>
    </row>
    <row r="29">
      <c r="A29" t="n">
        <v>40</v>
      </c>
      <c r="B29" t="inlineStr">
        <is>
          <t>ch01</t>
        </is>
      </c>
      <c r="C29" t="n">
        <v>-42.33</v>
      </c>
      <c r="D29" t="n">
        <v>-52.97</v>
      </c>
      <c r="E29" t="n">
        <v>-40.14</v>
      </c>
      <c r="F29" t="n">
        <v>-60.98</v>
      </c>
      <c r="G29" t="n">
        <v>-53.2</v>
      </c>
      <c r="H29" t="n">
        <v>-60.86</v>
      </c>
    </row>
    <row r="30">
      <c r="A30" t="n">
        <v>40</v>
      </c>
      <c r="B30" t="inlineStr">
        <is>
          <t>ch02</t>
        </is>
      </c>
      <c r="C30" t="n">
        <v>-43.42</v>
      </c>
      <c r="D30" t="n">
        <v>-52.68</v>
      </c>
      <c r="E30" t="n">
        <v>-41.14</v>
      </c>
      <c r="F30" t="n">
        <v>-60.49</v>
      </c>
      <c r="G30" t="n">
        <v>-54.43</v>
      </c>
      <c r="H30" t="n">
        <v>-60.87</v>
      </c>
    </row>
    <row r="31">
      <c r="A31" t="n">
        <v>40</v>
      </c>
      <c r="B31" t="inlineStr">
        <is>
          <t>ch03</t>
        </is>
      </c>
      <c r="C31" t="n">
        <v>-44.14</v>
      </c>
      <c r="D31" t="n">
        <v>-53.83</v>
      </c>
      <c r="E31" t="n">
        <v>-41.33</v>
      </c>
      <c r="F31" t="n">
        <v>-61.07</v>
      </c>
      <c r="G31" t="n">
        <v>-54.19</v>
      </c>
      <c r="H31" t="n">
        <v>-61.73</v>
      </c>
    </row>
    <row r="32">
      <c r="A32" t="n">
        <v>41</v>
      </c>
      <c r="B32" t="inlineStr">
        <is>
          <t>ch01</t>
        </is>
      </c>
      <c r="C32" t="n">
        <v>-41.8</v>
      </c>
      <c r="D32" t="n">
        <v>-51.66</v>
      </c>
      <c r="E32" t="n">
        <v>-39.05</v>
      </c>
      <c r="F32" t="n">
        <v>-60</v>
      </c>
      <c r="G32" t="n">
        <v>-54.28</v>
      </c>
      <c r="H32" t="n">
        <v>-59.69</v>
      </c>
    </row>
    <row r="33">
      <c r="A33" t="n">
        <v>41</v>
      </c>
      <c r="B33" t="inlineStr">
        <is>
          <t>ch02</t>
        </is>
      </c>
      <c r="C33" t="n">
        <v>-42.24</v>
      </c>
      <c r="D33" t="n">
        <v>-50.61</v>
      </c>
      <c r="E33" t="n">
        <v>-40.14</v>
      </c>
      <c r="F33" t="n">
        <v>-58.52</v>
      </c>
      <c r="G33" t="n">
        <v>-52.76</v>
      </c>
      <c r="H33" t="n">
        <v>-58.41</v>
      </c>
    </row>
    <row r="34">
      <c r="A34" t="n">
        <v>41</v>
      </c>
      <c r="B34" t="inlineStr">
        <is>
          <t>ch03</t>
        </is>
      </c>
      <c r="C34" t="n">
        <v>-42.25</v>
      </c>
      <c r="D34" t="n">
        <v>-52.53</v>
      </c>
      <c r="E34" t="n">
        <v>-39.84</v>
      </c>
      <c r="F34" t="n">
        <v>-60.19</v>
      </c>
      <c r="G34" t="n">
        <v>-54.15</v>
      </c>
      <c r="H34" t="n">
        <v>-60.53</v>
      </c>
    </row>
    <row r="35">
      <c r="A35" t="n">
        <v>5</v>
      </c>
      <c r="B35" t="inlineStr">
        <is>
          <t>ch01</t>
        </is>
      </c>
      <c r="C35" t="n">
        <v>-42.31</v>
      </c>
      <c r="D35" t="n">
        <v>-57</v>
      </c>
      <c r="E35" t="n">
        <v>-42.8</v>
      </c>
      <c r="F35" t="n">
        <v>-59.7</v>
      </c>
      <c r="G35" t="n">
        <v>-58.75</v>
      </c>
      <c r="H35" t="n">
        <v>-62.28</v>
      </c>
    </row>
    <row r="36">
      <c r="A36" t="n">
        <v>5</v>
      </c>
      <c r="B36" t="inlineStr">
        <is>
          <t>ch02</t>
        </is>
      </c>
      <c r="C36" t="n">
        <v>-44.93</v>
      </c>
      <c r="D36" t="n">
        <v>-56.62</v>
      </c>
      <c r="E36" t="n">
        <v>-45.48</v>
      </c>
      <c r="F36" t="n">
        <v>-59.09</v>
      </c>
      <c r="G36" t="n">
        <v>-58.45</v>
      </c>
      <c r="H36" t="n">
        <v>-62.17</v>
      </c>
    </row>
    <row r="37">
      <c r="A37" t="n">
        <v>5</v>
      </c>
      <c r="B37" t="inlineStr">
        <is>
          <t>ch03</t>
        </is>
      </c>
      <c r="C37" t="n">
        <v>-42.63</v>
      </c>
      <c r="D37" t="n">
        <v>-61.77</v>
      </c>
      <c r="E37" t="n">
        <v>-43.09</v>
      </c>
      <c r="F37" t="n">
        <v>-60.95</v>
      </c>
      <c r="G37" t="n">
        <v>-58.71</v>
      </c>
      <c r="H37" t="n">
        <v>-71.31</v>
      </c>
    </row>
    <row r="38">
      <c r="A38" t="n">
        <v>8</v>
      </c>
      <c r="B38" t="inlineStr">
        <is>
          <t>ch01</t>
        </is>
      </c>
      <c r="C38" t="n">
        <v>-40.76</v>
      </c>
      <c r="D38" t="n">
        <v>-56.75</v>
      </c>
      <c r="E38" t="n">
        <v>-41.06</v>
      </c>
      <c r="F38" t="n">
        <v>-59.03</v>
      </c>
      <c r="G38" t="n">
        <v>-70.40000000000001</v>
      </c>
      <c r="H38" t="n">
        <v>-62.56</v>
      </c>
    </row>
    <row r="39">
      <c r="A39" t="n">
        <v>8</v>
      </c>
      <c r="B39" t="inlineStr">
        <is>
          <t>ch02</t>
        </is>
      </c>
      <c r="C39" t="n">
        <v>-42.84</v>
      </c>
      <c r="D39" t="n">
        <v>-57.36</v>
      </c>
      <c r="E39" t="n">
        <v>-43.41</v>
      </c>
      <c r="F39" t="n">
        <v>-59.81</v>
      </c>
      <c r="G39" t="n">
        <v>-57.69</v>
      </c>
      <c r="H39" t="n">
        <v>-62.87</v>
      </c>
    </row>
    <row r="40">
      <c r="A40" t="n">
        <v>8</v>
      </c>
      <c r="B40" t="inlineStr">
        <is>
          <t>ch03</t>
        </is>
      </c>
      <c r="C40" t="n">
        <v>-41.73</v>
      </c>
      <c r="D40" t="n">
        <v>-61.72</v>
      </c>
      <c r="E40" t="n">
        <v>-42.31</v>
      </c>
      <c r="F40" t="n">
        <v>-61.38</v>
      </c>
      <c r="G40" t="n">
        <v>-57.59</v>
      </c>
      <c r="H40" t="n">
        <v>-71.09</v>
      </c>
    </row>
    <row r="41">
      <c r="A41" t="n">
        <v>12</v>
      </c>
      <c r="B41" t="inlineStr">
        <is>
          <t>ch01</t>
        </is>
      </c>
      <c r="C41" t="n">
        <v>-44.03</v>
      </c>
      <c r="D41" t="n">
        <v>-56.87</v>
      </c>
      <c r="E41" t="n">
        <v>-44.52</v>
      </c>
      <c r="F41" t="n">
        <v>-59.37</v>
      </c>
      <c r="G41" t="n">
        <v>-59.69</v>
      </c>
      <c r="H41" t="n">
        <v>-62.38</v>
      </c>
    </row>
    <row r="42">
      <c r="A42" t="n">
        <v>12</v>
      </c>
      <c r="B42" t="inlineStr">
        <is>
          <t>ch02</t>
        </is>
      </c>
      <c r="C42" t="n">
        <v>-44.06</v>
      </c>
      <c r="D42" t="n">
        <v>-58.04</v>
      </c>
      <c r="E42" t="n">
        <v>-44.59</v>
      </c>
      <c r="F42" t="n">
        <v>-59.92</v>
      </c>
      <c r="G42" t="n">
        <v>-58.85</v>
      </c>
      <c r="H42" t="n">
        <v>-65.12</v>
      </c>
    </row>
    <row r="43">
      <c r="A43" t="n">
        <v>12</v>
      </c>
      <c r="B43" t="inlineStr">
        <is>
          <t>ch03</t>
        </is>
      </c>
      <c r="C43" t="n">
        <v>-43.78</v>
      </c>
      <c r="D43" t="n">
        <v>-61.02</v>
      </c>
      <c r="E43" t="n">
        <v>-44.24</v>
      </c>
      <c r="F43" t="n">
        <v>-61.12</v>
      </c>
      <c r="G43" t="n">
        <v>-58.55</v>
      </c>
      <c r="H43" t="n">
        <v>-72.13</v>
      </c>
    </row>
    <row r="44">
      <c r="A44" t="n">
        <v>13</v>
      </c>
      <c r="B44" t="inlineStr">
        <is>
          <t>ch02</t>
        </is>
      </c>
      <c r="C44" t="n">
        <v>-44.14</v>
      </c>
      <c r="D44" t="n">
        <v>-57.08</v>
      </c>
      <c r="E44" t="n">
        <v>-44.52</v>
      </c>
      <c r="F44" t="n">
        <v>-58.49</v>
      </c>
      <c r="G44" t="n">
        <v>-71.95999999999999</v>
      </c>
      <c r="H44" t="n">
        <v>-65.58</v>
      </c>
    </row>
    <row r="45">
      <c r="A45" t="n">
        <v>14</v>
      </c>
      <c r="B45" t="inlineStr">
        <is>
          <t>ch02</t>
        </is>
      </c>
      <c r="C45" t="n">
        <v>-42.29</v>
      </c>
      <c r="D45" t="n">
        <v>-57.69</v>
      </c>
      <c r="E45" t="n">
        <v>-42.7</v>
      </c>
      <c r="F45" t="n">
        <v>-59.92</v>
      </c>
      <c r="G45" t="n">
        <v>-62.85</v>
      </c>
      <c r="H45" t="n">
        <v>-63.53</v>
      </c>
    </row>
    <row r="46">
      <c r="A46" t="n">
        <v>17</v>
      </c>
      <c r="B46" t="inlineStr">
        <is>
          <t>ch01</t>
        </is>
      </c>
      <c r="C46" t="n">
        <v>-44.97</v>
      </c>
      <c r="D46" t="n">
        <v>-59.25</v>
      </c>
      <c r="E46" t="n">
        <v>-45.53</v>
      </c>
      <c r="F46" t="n">
        <v>-60.63</v>
      </c>
      <c r="G46" t="n">
        <v>-59.33</v>
      </c>
      <c r="H46" t="n">
        <v>-68.28</v>
      </c>
    </row>
    <row r="47">
      <c r="A47" t="n">
        <v>17</v>
      </c>
      <c r="B47" t="inlineStr">
        <is>
          <t>ch02</t>
        </is>
      </c>
      <c r="C47" t="n">
        <v>-43.44</v>
      </c>
      <c r="D47" t="n">
        <v>-59.81</v>
      </c>
      <c r="E47" t="n">
        <v>-43.94</v>
      </c>
      <c r="F47" t="n">
        <v>-60.53</v>
      </c>
      <c r="G47" t="n">
        <v>-58.48</v>
      </c>
      <c r="H47" t="n">
        <v>-71.53</v>
      </c>
    </row>
    <row r="48">
      <c r="A48" t="n">
        <v>17</v>
      </c>
      <c r="B48" t="inlineStr">
        <is>
          <t>ch03</t>
        </is>
      </c>
      <c r="C48" t="n">
        <v>-41.23</v>
      </c>
      <c r="D48" t="n">
        <v>-60.96</v>
      </c>
      <c r="E48" t="n">
        <v>-41.69</v>
      </c>
      <c r="F48" t="n">
        <v>-60.9</v>
      </c>
      <c r="G48" t="n">
        <v>-58.2</v>
      </c>
      <c r="H48" t="n">
        <v>-72.19</v>
      </c>
    </row>
    <row r="49">
      <c r="A49" t="n">
        <v>18</v>
      </c>
      <c r="B49" t="inlineStr">
        <is>
          <t>ch01</t>
        </is>
      </c>
      <c r="C49" t="n">
        <v>-44</v>
      </c>
      <c r="D49" t="n">
        <v>-56.39</v>
      </c>
      <c r="E49" t="n">
        <v>-44.48</v>
      </c>
      <c r="F49" t="n">
        <v>-59.03</v>
      </c>
      <c r="G49" t="n">
        <v>-62.93</v>
      </c>
      <c r="H49" t="n">
        <v>-61.6</v>
      </c>
    </row>
    <row r="50">
      <c r="A50" t="n">
        <v>18</v>
      </c>
      <c r="B50" t="inlineStr">
        <is>
          <t>ch02</t>
        </is>
      </c>
      <c r="C50" t="n">
        <v>-43.8</v>
      </c>
      <c r="D50" t="n">
        <v>-56.56</v>
      </c>
      <c r="E50" t="n">
        <v>-44.22</v>
      </c>
      <c r="F50" t="n">
        <v>-59.18</v>
      </c>
      <c r="G50" t="n">
        <v>-60.43</v>
      </c>
      <c r="H50" t="n">
        <v>-61.78</v>
      </c>
    </row>
    <row r="51">
      <c r="A51" t="n">
        <v>18</v>
      </c>
      <c r="B51" t="inlineStr">
        <is>
          <t>ch03</t>
        </is>
      </c>
      <c r="C51" t="n">
        <v>-44.24</v>
      </c>
      <c r="D51" t="n">
        <v>-57.05</v>
      </c>
      <c r="E51" t="n">
        <v>-44.77</v>
      </c>
      <c r="F51" t="n">
        <v>-59.55</v>
      </c>
      <c r="G51" t="n">
        <v>-59.67</v>
      </c>
      <c r="H51" t="n">
        <v>-62.23</v>
      </c>
    </row>
    <row r="52">
      <c r="A52" t="n">
        <v>19</v>
      </c>
      <c r="B52" t="inlineStr">
        <is>
          <t>ch01</t>
        </is>
      </c>
      <c r="C52" t="n">
        <v>-44.82</v>
      </c>
      <c r="D52" t="n">
        <v>-57.1</v>
      </c>
      <c r="E52" t="n">
        <v>-45.38</v>
      </c>
      <c r="F52" t="n">
        <v>-59.37</v>
      </c>
      <c r="G52" t="n">
        <v>-58.64</v>
      </c>
      <c r="H52" t="n">
        <v>-62.79</v>
      </c>
    </row>
    <row r="53">
      <c r="A53" t="n">
        <v>19</v>
      </c>
      <c r="B53" t="inlineStr">
        <is>
          <t>ch02</t>
        </is>
      </c>
      <c r="C53" t="n">
        <v>-44.35</v>
      </c>
      <c r="D53" t="n">
        <v>-57.36</v>
      </c>
      <c r="E53" t="n">
        <v>-44.95</v>
      </c>
      <c r="F53" t="n">
        <v>-59.68</v>
      </c>
      <c r="G53" t="n">
        <v>-58.52</v>
      </c>
      <c r="H53" t="n">
        <v>-63.2</v>
      </c>
    </row>
    <row r="54">
      <c r="A54" t="n">
        <v>19</v>
      </c>
      <c r="B54" t="inlineStr">
        <is>
          <t>ch03</t>
        </is>
      </c>
      <c r="C54" t="n">
        <v>-43.58</v>
      </c>
      <c r="D54" t="n">
        <v>-58.03</v>
      </c>
      <c r="E54" t="n">
        <v>-44.08</v>
      </c>
      <c r="F54" t="n">
        <v>-59.84</v>
      </c>
      <c r="G54" t="n">
        <v>-58.88</v>
      </c>
      <c r="H54" t="n">
        <v>-65.37</v>
      </c>
    </row>
    <row r="55">
      <c r="A55" t="n">
        <v>20</v>
      </c>
      <c r="B55" t="inlineStr">
        <is>
          <t>ch01</t>
        </is>
      </c>
      <c r="C55" t="n">
        <v>-42.42</v>
      </c>
      <c r="D55" t="n">
        <v>-57.21</v>
      </c>
      <c r="E55" t="n">
        <v>-42.91</v>
      </c>
      <c r="F55" t="n">
        <v>-59.31</v>
      </c>
      <c r="G55" t="n">
        <v>-70.12</v>
      </c>
      <c r="H55" t="n">
        <v>-63.34</v>
      </c>
    </row>
    <row r="56">
      <c r="A56" t="n">
        <v>20</v>
      </c>
      <c r="B56" t="inlineStr">
        <is>
          <t>ch02</t>
        </is>
      </c>
      <c r="C56" t="n">
        <v>-44.37</v>
      </c>
      <c r="D56" t="n">
        <v>-57.79</v>
      </c>
      <c r="E56" t="n">
        <v>-44.94</v>
      </c>
      <c r="F56" t="n">
        <v>-60.17</v>
      </c>
      <c r="G56" t="n">
        <v>-59.08</v>
      </c>
      <c r="H56" t="n">
        <v>-63.47</v>
      </c>
    </row>
    <row r="57">
      <c r="A57" t="n">
        <v>20</v>
      </c>
      <c r="B57" t="inlineStr">
        <is>
          <t>ch03</t>
        </is>
      </c>
      <c r="C57" t="n">
        <v>-44</v>
      </c>
      <c r="D57" t="n">
        <v>-58.8</v>
      </c>
      <c r="E57" t="n">
        <v>-44.56</v>
      </c>
      <c r="F57" t="n">
        <v>-59.93</v>
      </c>
      <c r="G57" t="n">
        <v>-57.89</v>
      </c>
      <c r="H57" t="n">
        <v>-69.34</v>
      </c>
    </row>
    <row r="58">
      <c r="A58" t="n">
        <v>28</v>
      </c>
      <c r="B58" t="inlineStr">
        <is>
          <t>ch01</t>
        </is>
      </c>
      <c r="C58" t="n">
        <v>-41.24</v>
      </c>
      <c r="D58" t="n">
        <v>-55.77</v>
      </c>
      <c r="E58" t="n">
        <v>-41.67</v>
      </c>
      <c r="F58" t="n">
        <v>-58.53</v>
      </c>
      <c r="G58" t="n">
        <v>-71.11</v>
      </c>
      <c r="H58" t="n">
        <v>-60.94</v>
      </c>
    </row>
    <row r="59">
      <c r="A59" t="n">
        <v>28</v>
      </c>
      <c r="B59" t="inlineStr">
        <is>
          <t>ch02</t>
        </is>
      </c>
      <c r="C59" t="n">
        <v>-44.34</v>
      </c>
      <c r="D59" t="n">
        <v>-56.35</v>
      </c>
      <c r="E59" t="n">
        <v>-44.96</v>
      </c>
      <c r="F59" t="n">
        <v>-58.93</v>
      </c>
      <c r="G59" t="n">
        <v>-59.7</v>
      </c>
      <c r="H59" t="n">
        <v>-61.54</v>
      </c>
    </row>
    <row r="60">
      <c r="A60" t="n">
        <v>28</v>
      </c>
      <c r="B60" t="inlineStr">
        <is>
          <t>ch03</t>
        </is>
      </c>
      <c r="C60" t="n">
        <v>-44.33</v>
      </c>
      <c r="D60" t="n">
        <v>-57.52</v>
      </c>
      <c r="E60" t="n">
        <v>-44.97</v>
      </c>
      <c r="F60" t="n">
        <v>-59.15</v>
      </c>
      <c r="G60" t="n">
        <v>-58.12</v>
      </c>
      <c r="H60" t="n">
        <v>-65.68000000000001</v>
      </c>
    </row>
    <row r="61">
      <c r="A61" t="n">
        <v>71</v>
      </c>
      <c r="B61" t="inlineStr">
        <is>
          <t>ch01</t>
        </is>
      </c>
      <c r="C61" t="n">
        <v>-43.56</v>
      </c>
      <c r="D61" t="n">
        <v>-56.58</v>
      </c>
      <c r="E61" t="n">
        <v>-43.85</v>
      </c>
      <c r="F61" t="n">
        <v>-58.81</v>
      </c>
      <c r="G61" t="n">
        <v>-72.69</v>
      </c>
      <c r="H61" t="n">
        <v>-62.21</v>
      </c>
    </row>
    <row r="62">
      <c r="A62" t="n">
        <v>71</v>
      </c>
      <c r="B62" t="inlineStr">
        <is>
          <t>ch02</t>
        </is>
      </c>
      <c r="C62" t="n">
        <v>-42.31</v>
      </c>
      <c r="D62" t="n">
        <v>-57.2</v>
      </c>
      <c r="E62" t="n">
        <v>-42.87</v>
      </c>
      <c r="F62" t="n">
        <v>-59.64</v>
      </c>
      <c r="G62" t="n">
        <v>-58.67</v>
      </c>
      <c r="H62" t="n">
        <v>-62.79</v>
      </c>
    </row>
    <row r="63">
      <c r="A63" t="n">
        <v>71</v>
      </c>
      <c r="B63" t="inlineStr">
        <is>
          <t>ch03</t>
        </is>
      </c>
      <c r="C63" t="n">
        <v>-41.46</v>
      </c>
      <c r="D63" t="n">
        <v>-59.32</v>
      </c>
      <c r="E63" t="n">
        <v>-41.93</v>
      </c>
      <c r="F63" t="n">
        <v>-59.82</v>
      </c>
      <c r="G63" t="n">
        <v>-59.01</v>
      </c>
      <c r="H63" t="n">
        <v>-71.72</v>
      </c>
    </row>
    <row r="64">
      <c r="A64" t="n">
        <v>42</v>
      </c>
      <c r="B64" t="inlineStr">
        <is>
          <t>ch01</t>
        </is>
      </c>
      <c r="C64" t="n">
        <v>-43.5</v>
      </c>
      <c r="D64" t="n">
        <v>-54.49</v>
      </c>
      <c r="E64" t="n">
        <v>-40.53</v>
      </c>
      <c r="F64" t="n">
        <v>-65.41</v>
      </c>
      <c r="G64" t="n">
        <v>-53.99</v>
      </c>
      <c r="H64" t="n">
        <v>-62.62</v>
      </c>
    </row>
    <row r="65">
      <c r="A65" t="n">
        <v>42</v>
      </c>
      <c r="B65" t="inlineStr">
        <is>
          <t>ch02</t>
        </is>
      </c>
      <c r="C65" t="n">
        <v>-42.47</v>
      </c>
      <c r="D65" t="n">
        <v>-54.97</v>
      </c>
      <c r="E65" t="n">
        <v>-40.21</v>
      </c>
      <c r="F65" t="n">
        <v>-63.95</v>
      </c>
      <c r="G65" t="n">
        <v>-51.67</v>
      </c>
      <c r="H65" t="n">
        <v>-63.44</v>
      </c>
    </row>
    <row r="66">
      <c r="A66" t="n">
        <v>42</v>
      </c>
      <c r="B66" t="inlineStr">
        <is>
          <t>ch03</t>
        </is>
      </c>
      <c r="C66" t="n">
        <v>-44.17</v>
      </c>
      <c r="D66" t="n">
        <v>-54.1</v>
      </c>
      <c r="E66" t="n">
        <v>-42.07</v>
      </c>
      <c r="F66" t="n">
        <v>-62.29</v>
      </c>
      <c r="G66" t="n">
        <v>-52.62</v>
      </c>
      <c r="H66" t="n">
        <v>-62.4</v>
      </c>
    </row>
    <row r="67">
      <c r="A67" t="n">
        <v>48</v>
      </c>
      <c r="B67" t="inlineStr">
        <is>
          <t>ch01</t>
        </is>
      </c>
      <c r="C67" t="n">
        <v>-42.7</v>
      </c>
      <c r="D67" t="n">
        <v>-53.97</v>
      </c>
      <c r="E67" t="n">
        <v>-40.4</v>
      </c>
      <c r="F67" t="n">
        <v>-62.95</v>
      </c>
      <c r="G67" t="n">
        <v>-51.58</v>
      </c>
      <c r="H67" t="n">
        <v>-61.53</v>
      </c>
    </row>
    <row r="68">
      <c r="A68" t="n">
        <v>48</v>
      </c>
      <c r="B68" t="inlineStr">
        <is>
          <t>ch02</t>
        </is>
      </c>
      <c r="C68" t="n">
        <v>-41.18</v>
      </c>
      <c r="D68" t="n">
        <v>-54.26</v>
      </c>
      <c r="E68" t="n">
        <v>-39.19</v>
      </c>
      <c r="F68" t="n">
        <v>-62.43</v>
      </c>
      <c r="G68" t="n">
        <v>-50.22</v>
      </c>
      <c r="H68" t="n">
        <v>-62.22</v>
      </c>
    </row>
    <row r="69">
      <c r="A69" t="n">
        <v>48</v>
      </c>
      <c r="B69" t="inlineStr">
        <is>
          <t>ch03</t>
        </is>
      </c>
      <c r="C69" t="n">
        <v>-44.84</v>
      </c>
      <c r="D69" t="n">
        <v>-53.81</v>
      </c>
      <c r="E69" t="n">
        <v>-42.42</v>
      </c>
      <c r="F69" t="n">
        <v>-62.32</v>
      </c>
      <c r="G69" t="n">
        <v>-53.12</v>
      </c>
      <c r="H69" t="n">
        <v>-61.93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-44.99</v>
      </c>
      <c r="D2" t="n">
        <v>-44.73</v>
      </c>
      <c r="E2" t="n">
        <v>-47.4</v>
      </c>
      <c r="F2" t="n">
        <v>-46.94</v>
      </c>
      <c r="G2" t="n">
        <v>-50.41</v>
      </c>
      <c r="H2" t="n">
        <v>-50.79</v>
      </c>
    </row>
    <row r="3">
      <c r="A3" t="n">
        <v>1</v>
      </c>
      <c r="B3" t="inlineStr">
        <is>
          <t>ch02</t>
        </is>
      </c>
      <c r="C3" t="n">
        <v>-43.25</v>
      </c>
      <c r="D3" t="n">
        <v>-43.89</v>
      </c>
      <c r="E3" t="n">
        <v>-44.92</v>
      </c>
      <c r="F3" t="n">
        <v>-45.84</v>
      </c>
      <c r="G3" t="n">
        <v>-50.73</v>
      </c>
      <c r="H3" t="n">
        <v>-50.57</v>
      </c>
    </row>
    <row r="4">
      <c r="A4" t="n">
        <v>1</v>
      </c>
      <c r="B4" t="inlineStr">
        <is>
          <t>ch03</t>
        </is>
      </c>
      <c r="C4" t="n">
        <v>-44.59</v>
      </c>
      <c r="D4" t="n">
        <v>-43.27</v>
      </c>
      <c r="E4" t="n">
        <v>-46.67</v>
      </c>
      <c r="F4" t="n">
        <v>-45.48</v>
      </c>
      <c r="G4" t="n">
        <v>-51</v>
      </c>
      <c r="H4" t="n">
        <v>-49.35</v>
      </c>
    </row>
    <row r="5">
      <c r="A5" t="n">
        <v>2</v>
      </c>
      <c r="B5" t="inlineStr">
        <is>
          <t>ch01</t>
        </is>
      </c>
      <c r="C5" t="n">
        <v>-42.69</v>
      </c>
      <c r="D5" t="n">
        <v>-44.32</v>
      </c>
      <c r="E5" t="n">
        <v>-44.57</v>
      </c>
      <c r="F5" t="n">
        <v>-46.49</v>
      </c>
      <c r="G5" t="n">
        <v>-49.38</v>
      </c>
      <c r="H5" t="n">
        <v>-50.53</v>
      </c>
    </row>
    <row r="6">
      <c r="A6" t="n">
        <v>2</v>
      </c>
      <c r="B6" t="inlineStr">
        <is>
          <t>ch02</t>
        </is>
      </c>
      <c r="C6" t="n">
        <v>-41.63</v>
      </c>
      <c r="D6" t="n">
        <v>-44.75</v>
      </c>
      <c r="E6" t="n">
        <v>-43.22</v>
      </c>
      <c r="F6" t="n">
        <v>-46.38</v>
      </c>
      <c r="G6" t="n">
        <v>-49.23</v>
      </c>
      <c r="H6" t="n">
        <v>-52.02</v>
      </c>
    </row>
    <row r="7">
      <c r="A7" t="n">
        <v>2</v>
      </c>
      <c r="B7" t="inlineStr">
        <is>
          <t>ch03</t>
        </is>
      </c>
      <c r="C7" t="n">
        <v>-42.58</v>
      </c>
      <c r="D7" t="n">
        <v>-42.08</v>
      </c>
      <c r="E7" t="n">
        <v>-44.19</v>
      </c>
      <c r="F7" t="n">
        <v>-43.71</v>
      </c>
      <c r="G7" t="n">
        <v>-50.24</v>
      </c>
      <c r="H7" t="n">
        <v>-49.34</v>
      </c>
    </row>
    <row r="8">
      <c r="A8" t="n">
        <v>3</v>
      </c>
      <c r="B8" t="inlineStr">
        <is>
          <t>ch01</t>
        </is>
      </c>
      <c r="C8" t="n">
        <v>-43.46</v>
      </c>
      <c r="D8" t="n">
        <v>-43.93</v>
      </c>
      <c r="E8" t="n">
        <v>-45.11</v>
      </c>
      <c r="F8" t="n">
        <v>-45.78</v>
      </c>
      <c r="G8" t="n">
        <v>-50.86</v>
      </c>
      <c r="H8" t="n">
        <v>-50.28</v>
      </c>
    </row>
    <row r="9">
      <c r="A9" t="n">
        <v>3</v>
      </c>
      <c r="B9" t="inlineStr">
        <is>
          <t>ch02</t>
        </is>
      </c>
      <c r="C9" t="n">
        <v>-43.88</v>
      </c>
      <c r="D9" t="n">
        <v>-44.17</v>
      </c>
      <c r="E9" t="n">
        <v>-46.16</v>
      </c>
      <c r="F9" t="n">
        <v>-46.37</v>
      </c>
      <c r="G9" t="n">
        <v>-49.52</v>
      </c>
      <c r="H9" t="n">
        <v>-50.05</v>
      </c>
    </row>
    <row r="10">
      <c r="A10" t="n">
        <v>3</v>
      </c>
      <c r="B10" t="inlineStr">
        <is>
          <t>ch03</t>
        </is>
      </c>
      <c r="C10" t="n">
        <v>-43.12</v>
      </c>
      <c r="D10" t="n">
        <v>-45.55</v>
      </c>
      <c r="E10" t="n">
        <v>-45.18</v>
      </c>
      <c r="F10" t="n">
        <v>-47.26</v>
      </c>
      <c r="G10" t="n">
        <v>-49.33</v>
      </c>
      <c r="H10" t="n">
        <v>-52.6</v>
      </c>
    </row>
    <row r="11">
      <c r="A11" t="n">
        <v>4</v>
      </c>
      <c r="B11" t="inlineStr">
        <is>
          <t>ch01</t>
        </is>
      </c>
      <c r="C11" t="n">
        <v>-41.18</v>
      </c>
      <c r="D11" t="n">
        <v>-41.52</v>
      </c>
      <c r="E11" t="n">
        <v>-42.52</v>
      </c>
      <c r="F11" t="n">
        <v>-42.9</v>
      </c>
      <c r="G11" t="n">
        <v>-49.93</v>
      </c>
      <c r="H11" t="n">
        <v>-49.87</v>
      </c>
    </row>
    <row r="12">
      <c r="A12" t="n">
        <v>4</v>
      </c>
      <c r="B12" t="inlineStr">
        <is>
          <t>ch02</t>
        </is>
      </c>
      <c r="C12" t="n">
        <v>-42.57</v>
      </c>
      <c r="D12" t="n">
        <v>-43.69</v>
      </c>
      <c r="E12" t="n">
        <v>-44.45</v>
      </c>
      <c r="F12" t="n">
        <v>-45.37</v>
      </c>
      <c r="G12" t="n">
        <v>-49.41</v>
      </c>
      <c r="H12" t="n">
        <v>-51.11</v>
      </c>
    </row>
    <row r="13">
      <c r="A13" t="n">
        <v>4</v>
      </c>
      <c r="B13" t="inlineStr">
        <is>
          <t>ch03</t>
        </is>
      </c>
      <c r="C13" t="n">
        <v>-41.78</v>
      </c>
      <c r="D13" t="n">
        <v>-41.08</v>
      </c>
      <c r="E13" t="n">
        <v>-43.22</v>
      </c>
      <c r="F13" t="n">
        <v>-42.8</v>
      </c>
      <c r="G13" t="n">
        <v>-50.33</v>
      </c>
      <c r="H13" t="n">
        <v>-48.26</v>
      </c>
    </row>
    <row r="14">
      <c r="A14" t="n">
        <v>7</v>
      </c>
      <c r="B14" t="inlineStr">
        <is>
          <t>ch01</t>
        </is>
      </c>
      <c r="C14" t="n">
        <v>-40.92</v>
      </c>
      <c r="D14" t="n">
        <v>-37.18</v>
      </c>
      <c r="E14" t="n">
        <v>-43.25</v>
      </c>
      <c r="F14" t="n">
        <v>-39.41</v>
      </c>
      <c r="G14" t="n">
        <v>-46.55</v>
      </c>
      <c r="H14" t="n">
        <v>-43.19</v>
      </c>
    </row>
    <row r="15">
      <c r="A15" t="n">
        <v>7</v>
      </c>
      <c r="B15" t="inlineStr">
        <is>
          <t>ch02</t>
        </is>
      </c>
      <c r="C15" t="n">
        <v>-41.28</v>
      </c>
      <c r="D15" t="n">
        <v>-38.91</v>
      </c>
      <c r="E15" t="n">
        <v>-43.39</v>
      </c>
      <c r="F15" t="n">
        <v>-40.74</v>
      </c>
      <c r="G15" t="n">
        <v>-47.38</v>
      </c>
      <c r="H15" t="n">
        <v>-45.62</v>
      </c>
    </row>
    <row r="16">
      <c r="A16" t="n">
        <v>7</v>
      </c>
      <c r="B16" t="inlineStr">
        <is>
          <t>ch03</t>
        </is>
      </c>
      <c r="C16" t="n">
        <v>-39.04</v>
      </c>
      <c r="D16" t="n">
        <v>-39.28</v>
      </c>
      <c r="E16" t="n">
        <v>-40.72</v>
      </c>
      <c r="F16" t="n">
        <v>-40.57</v>
      </c>
      <c r="G16" t="n">
        <v>-46.32</v>
      </c>
      <c r="H16" t="n">
        <v>-47.77</v>
      </c>
    </row>
    <row r="17">
      <c r="A17" t="n">
        <v>25</v>
      </c>
      <c r="B17" t="inlineStr">
        <is>
          <t>ch01</t>
        </is>
      </c>
      <c r="C17" t="n">
        <v>-43.25</v>
      </c>
      <c r="D17" t="n">
        <v>-45</v>
      </c>
      <c r="E17" t="n">
        <v>-45.23</v>
      </c>
      <c r="F17" t="n">
        <v>-47.13</v>
      </c>
      <c r="G17" t="n">
        <v>-49.83</v>
      </c>
      <c r="H17" t="n">
        <v>-51.07</v>
      </c>
    </row>
    <row r="18">
      <c r="A18" t="n">
        <v>25</v>
      </c>
      <c r="B18" t="inlineStr">
        <is>
          <t>ch02</t>
        </is>
      </c>
      <c r="C18" t="n">
        <v>-44.3</v>
      </c>
      <c r="D18" t="n">
        <v>-47.16</v>
      </c>
      <c r="E18" t="n">
        <v>-46.52</v>
      </c>
      <c r="F18" t="n">
        <v>-49.25</v>
      </c>
      <c r="G18" t="n">
        <v>-50.36</v>
      </c>
      <c r="H18" t="n">
        <v>-53.18</v>
      </c>
    </row>
    <row r="19">
      <c r="A19" t="n">
        <v>25</v>
      </c>
      <c r="B19" t="inlineStr">
        <is>
          <t>ch03</t>
        </is>
      </c>
      <c r="C19" t="n">
        <v>-40.59</v>
      </c>
      <c r="D19" t="n">
        <v>-42.57</v>
      </c>
      <c r="E19" t="n">
        <v>-42.21</v>
      </c>
      <c r="F19" t="n">
        <v>-43.74</v>
      </c>
      <c r="G19" t="n">
        <v>-48</v>
      </c>
      <c r="H19" t="n">
        <v>-52.14</v>
      </c>
    </row>
    <row r="20">
      <c r="A20" t="n">
        <v>66</v>
      </c>
      <c r="B20" t="inlineStr">
        <is>
          <t>ch01</t>
        </is>
      </c>
      <c r="C20" t="n">
        <v>-41.08</v>
      </c>
      <c r="D20" t="n">
        <v>-41.51</v>
      </c>
      <c r="E20" t="n">
        <v>-42.61</v>
      </c>
      <c r="F20" t="n">
        <v>-43.08</v>
      </c>
      <c r="G20" t="n">
        <v>-49.23</v>
      </c>
      <c r="H20" t="n">
        <v>-48.89</v>
      </c>
    </row>
    <row r="21">
      <c r="A21" t="n">
        <v>66</v>
      </c>
      <c r="B21" t="inlineStr">
        <is>
          <t>ch02</t>
        </is>
      </c>
      <c r="C21" t="n">
        <v>-42.28</v>
      </c>
      <c r="D21" t="n">
        <v>-42.05</v>
      </c>
      <c r="E21" t="n">
        <v>-43.96</v>
      </c>
      <c r="F21" t="n">
        <v>-44.07</v>
      </c>
      <c r="G21" t="n">
        <v>-49.77</v>
      </c>
      <c r="H21" t="n">
        <v>-48.37</v>
      </c>
    </row>
    <row r="22">
      <c r="A22" t="n">
        <v>66</v>
      </c>
      <c r="B22" t="inlineStr">
        <is>
          <t>ch03</t>
        </is>
      </c>
      <c r="C22" t="n">
        <v>-40.2</v>
      </c>
      <c r="D22" t="n">
        <v>-41.65</v>
      </c>
      <c r="E22" t="n">
        <v>-42.01</v>
      </c>
      <c r="F22" t="n">
        <v>-43.38</v>
      </c>
      <c r="G22" t="n">
        <v>-47.33</v>
      </c>
      <c r="H22" t="n">
        <v>-49.11</v>
      </c>
    </row>
    <row r="23">
      <c r="A23" t="n">
        <v>38</v>
      </c>
      <c r="B23" t="inlineStr">
        <is>
          <t>ch01</t>
        </is>
      </c>
      <c r="C23" t="n">
        <v>-40.99</v>
      </c>
      <c r="D23" t="n">
        <v>-39.84</v>
      </c>
      <c r="E23" t="n">
        <v>-44.89</v>
      </c>
      <c r="F23" t="n">
        <v>-44.41</v>
      </c>
      <c r="G23" t="n">
        <v>-47.2</v>
      </c>
      <c r="H23" t="n">
        <v>-46.14</v>
      </c>
    </row>
    <row r="24">
      <c r="A24" t="n">
        <v>38</v>
      </c>
      <c r="B24" t="inlineStr">
        <is>
          <t>ch02</t>
        </is>
      </c>
      <c r="C24" t="n">
        <v>-41.06</v>
      </c>
      <c r="D24" t="n">
        <v>-40.48</v>
      </c>
      <c r="E24" t="n">
        <v>-44.91</v>
      </c>
      <c r="F24" t="n">
        <v>-44.81</v>
      </c>
      <c r="G24" t="n">
        <v>-47.15</v>
      </c>
      <c r="H24" t="n">
        <v>-46.7</v>
      </c>
    </row>
    <row r="25">
      <c r="A25" t="n">
        <v>38</v>
      </c>
      <c r="B25" t="inlineStr">
        <is>
          <t>ch03</t>
        </is>
      </c>
      <c r="C25" t="n">
        <v>-40.54</v>
      </c>
      <c r="D25" t="n">
        <v>-40.9</v>
      </c>
      <c r="E25" t="n">
        <v>-44.59</v>
      </c>
      <c r="F25" t="n">
        <v>-45.21</v>
      </c>
      <c r="G25" t="n">
        <v>-46.83</v>
      </c>
      <c r="H25" t="n">
        <v>-47.12</v>
      </c>
    </row>
    <row r="26">
      <c r="A26" t="n">
        <v>39</v>
      </c>
      <c r="B26" t="inlineStr">
        <is>
          <t>ch01</t>
        </is>
      </c>
      <c r="C26" t="n">
        <v>-41.94</v>
      </c>
      <c r="D26" t="n">
        <v>-41.33</v>
      </c>
      <c r="E26" t="n">
        <v>-45.84</v>
      </c>
      <c r="F26" t="n">
        <v>-46.12</v>
      </c>
      <c r="G26" t="n">
        <v>-48.35</v>
      </c>
      <c r="H26" t="n">
        <v>-47.79</v>
      </c>
    </row>
    <row r="27">
      <c r="A27" t="n">
        <v>39</v>
      </c>
      <c r="B27" t="inlineStr">
        <is>
          <t>ch02</t>
        </is>
      </c>
      <c r="C27" t="n">
        <v>-45.07</v>
      </c>
      <c r="D27" t="n">
        <v>-44.32</v>
      </c>
      <c r="E27" t="n">
        <v>-48.89</v>
      </c>
      <c r="F27" t="n">
        <v>-49.22</v>
      </c>
      <c r="G27" t="n">
        <v>-52.09</v>
      </c>
      <c r="H27" t="n">
        <v>-51.68</v>
      </c>
    </row>
    <row r="28">
      <c r="A28" t="n">
        <v>39</v>
      </c>
      <c r="B28" t="inlineStr">
        <is>
          <t>ch03</t>
        </is>
      </c>
      <c r="C28" t="n">
        <v>-40.58</v>
      </c>
      <c r="D28" t="n">
        <v>-41.78</v>
      </c>
      <c r="E28" t="n">
        <v>-44.59</v>
      </c>
      <c r="F28" t="n">
        <v>-47.05</v>
      </c>
      <c r="G28" t="n">
        <v>-46.89</v>
      </c>
      <c r="H28" t="n">
        <v>-48.64</v>
      </c>
    </row>
    <row r="29">
      <c r="A29" t="n">
        <v>40</v>
      </c>
      <c r="B29" t="inlineStr">
        <is>
          <t>ch01</t>
        </is>
      </c>
      <c r="C29" t="n">
        <v>-43.45</v>
      </c>
      <c r="D29" t="n">
        <v>-43.92</v>
      </c>
      <c r="E29" t="n">
        <v>-47.46</v>
      </c>
      <c r="F29" t="n">
        <v>-47.93</v>
      </c>
      <c r="G29" t="n">
        <v>-50.08</v>
      </c>
      <c r="H29" t="n">
        <v>-50.53</v>
      </c>
    </row>
    <row r="30">
      <c r="A30" t="n">
        <v>40</v>
      </c>
      <c r="B30" t="inlineStr">
        <is>
          <t>ch02</t>
        </is>
      </c>
      <c r="C30" t="n">
        <v>-43.69</v>
      </c>
      <c r="D30" t="n">
        <v>-43.3</v>
      </c>
      <c r="E30" t="n">
        <v>-47.49</v>
      </c>
      <c r="F30" t="n">
        <v>-47.34</v>
      </c>
      <c r="G30" t="n">
        <v>-50.27</v>
      </c>
      <c r="H30" t="n">
        <v>-49.68</v>
      </c>
    </row>
    <row r="31">
      <c r="A31" t="n">
        <v>40</v>
      </c>
      <c r="B31" t="inlineStr">
        <is>
          <t>ch03</t>
        </is>
      </c>
      <c r="C31" t="n">
        <v>-44.09</v>
      </c>
      <c r="D31" t="n">
        <v>-44.99</v>
      </c>
      <c r="E31" t="n">
        <v>-47.52</v>
      </c>
      <c r="F31" t="n">
        <v>-48.14</v>
      </c>
      <c r="G31" t="n">
        <v>-51.15</v>
      </c>
      <c r="H31" t="n">
        <v>-51.84</v>
      </c>
    </row>
    <row r="32">
      <c r="A32" t="n">
        <v>41</v>
      </c>
      <c r="B32" t="inlineStr">
        <is>
          <t>ch01</t>
        </is>
      </c>
      <c r="C32" t="n">
        <v>-42.1</v>
      </c>
      <c r="D32" t="n">
        <v>-40.23</v>
      </c>
      <c r="E32" t="n">
        <v>-45.92</v>
      </c>
      <c r="F32" t="n">
        <v>-44.05</v>
      </c>
      <c r="G32" t="n">
        <v>-48.44</v>
      </c>
      <c r="H32" t="n">
        <v>-46.7</v>
      </c>
    </row>
    <row r="33">
      <c r="A33" t="n">
        <v>41</v>
      </c>
      <c r="B33" t="inlineStr">
        <is>
          <t>ch02</t>
        </is>
      </c>
      <c r="C33" t="n">
        <v>-41.48</v>
      </c>
      <c r="D33" t="n">
        <v>-41.35</v>
      </c>
      <c r="E33" t="n">
        <v>-45.46</v>
      </c>
      <c r="F33" t="n">
        <v>-44.81</v>
      </c>
      <c r="G33" t="n">
        <v>-48.14</v>
      </c>
      <c r="H33" t="n">
        <v>-47.61</v>
      </c>
    </row>
    <row r="34">
      <c r="A34" t="n">
        <v>41</v>
      </c>
      <c r="B34" t="inlineStr">
        <is>
          <t>ch03</t>
        </is>
      </c>
      <c r="C34" t="n">
        <v>-42.04</v>
      </c>
      <c r="D34" t="n">
        <v>-43.27</v>
      </c>
      <c r="E34" t="n">
        <v>-46.15</v>
      </c>
      <c r="F34" t="n">
        <v>-46.8</v>
      </c>
      <c r="G34" t="n">
        <v>-48.88</v>
      </c>
      <c r="H34" t="n">
        <v>-49.72</v>
      </c>
    </row>
    <row r="35">
      <c r="A35" t="n">
        <v>5</v>
      </c>
      <c r="B35" t="inlineStr">
        <is>
          <t>ch01</t>
        </is>
      </c>
      <c r="C35" t="n">
        <v>-41.32</v>
      </c>
      <c r="D35" t="n">
        <v>-42.88</v>
      </c>
      <c r="E35" t="n">
        <v>-42.71</v>
      </c>
      <c r="F35" t="n">
        <v>-44.55</v>
      </c>
      <c r="G35" t="n">
        <v>-49.42</v>
      </c>
      <c r="H35" t="n">
        <v>-50.21</v>
      </c>
    </row>
    <row r="36">
      <c r="A36" t="n">
        <v>5</v>
      </c>
      <c r="B36" t="inlineStr">
        <is>
          <t>ch02</t>
        </is>
      </c>
      <c r="C36" t="n">
        <v>-40.94</v>
      </c>
      <c r="D36" t="n">
        <v>-42.27</v>
      </c>
      <c r="E36" t="n">
        <v>-42.61</v>
      </c>
      <c r="F36" t="n">
        <v>-43.84</v>
      </c>
      <c r="G36" t="n">
        <v>-48.16</v>
      </c>
      <c r="H36" t="n">
        <v>-49.9</v>
      </c>
    </row>
    <row r="37">
      <c r="A37" t="n">
        <v>5</v>
      </c>
      <c r="B37" t="inlineStr">
        <is>
          <t>ch03</t>
        </is>
      </c>
      <c r="C37" t="n">
        <v>-41.85</v>
      </c>
      <c r="D37" t="n">
        <v>-45.97</v>
      </c>
      <c r="E37" t="n">
        <v>-43.68</v>
      </c>
      <c r="F37" t="n">
        <v>-46.26</v>
      </c>
      <c r="G37" t="n">
        <v>-48.66</v>
      </c>
      <c r="H37" t="n">
        <v>-69.52</v>
      </c>
    </row>
    <row r="38">
      <c r="A38" t="n">
        <v>8</v>
      </c>
      <c r="B38" t="inlineStr">
        <is>
          <t>ch01</t>
        </is>
      </c>
      <c r="C38" t="n">
        <v>-46.38</v>
      </c>
      <c r="D38" t="n">
        <v>-45.84</v>
      </c>
      <c r="E38" t="n">
        <v>-46.95</v>
      </c>
      <c r="F38" t="n">
        <v>-47.42</v>
      </c>
      <c r="G38" t="n">
        <v>-63.66</v>
      </c>
      <c r="H38" t="n">
        <v>-53.23</v>
      </c>
    </row>
    <row r="39">
      <c r="A39" t="n">
        <v>8</v>
      </c>
      <c r="B39" t="inlineStr">
        <is>
          <t>ch02</t>
        </is>
      </c>
      <c r="C39" t="n">
        <v>-40.57</v>
      </c>
      <c r="D39" t="n">
        <v>-42.4</v>
      </c>
      <c r="E39" t="n">
        <v>-42.16</v>
      </c>
      <c r="F39" t="n">
        <v>-43.95</v>
      </c>
      <c r="G39" t="n">
        <v>-48.11</v>
      </c>
      <c r="H39" t="n">
        <v>-50.2</v>
      </c>
    </row>
    <row r="40">
      <c r="A40" t="n">
        <v>8</v>
      </c>
      <c r="B40" t="inlineStr">
        <is>
          <t>ch03</t>
        </is>
      </c>
      <c r="C40" t="n">
        <v>-40.77</v>
      </c>
      <c r="D40" t="n">
        <v>-45.16</v>
      </c>
      <c r="E40" t="n">
        <v>-42.64</v>
      </c>
      <c r="F40" t="n">
        <v>-45.61</v>
      </c>
      <c r="G40" t="n">
        <v>-47.63</v>
      </c>
      <c r="H40" t="n">
        <v>-68.91</v>
      </c>
    </row>
    <row r="41">
      <c r="A41" t="n">
        <v>12</v>
      </c>
      <c r="B41" t="inlineStr">
        <is>
          <t>ch01</t>
        </is>
      </c>
      <c r="C41" t="n">
        <v>-42.77</v>
      </c>
      <c r="D41" t="n">
        <v>-42.54</v>
      </c>
      <c r="E41" t="n">
        <v>-44.4</v>
      </c>
      <c r="F41" t="n">
        <v>-44.34</v>
      </c>
      <c r="G41" t="n">
        <v>-50.32</v>
      </c>
      <c r="H41" t="n">
        <v>-49.52</v>
      </c>
    </row>
    <row r="42">
      <c r="A42" t="n">
        <v>12</v>
      </c>
      <c r="B42" t="inlineStr">
        <is>
          <t>ch02</t>
        </is>
      </c>
      <c r="C42" t="n">
        <v>-43.43</v>
      </c>
      <c r="D42" t="n">
        <v>-43.35</v>
      </c>
      <c r="E42" t="n">
        <v>-45.21</v>
      </c>
      <c r="F42" t="n">
        <v>-44.4</v>
      </c>
      <c r="G42" t="n">
        <v>-50.54</v>
      </c>
      <c r="H42" t="n">
        <v>-53.54</v>
      </c>
    </row>
    <row r="43">
      <c r="A43" t="n">
        <v>12</v>
      </c>
      <c r="B43" t="inlineStr">
        <is>
          <t>ch03</t>
        </is>
      </c>
      <c r="C43" t="n">
        <v>-40.78</v>
      </c>
      <c r="D43" t="n">
        <v>-42.99</v>
      </c>
      <c r="E43" t="n">
        <v>-42.23</v>
      </c>
      <c r="F43" t="n">
        <v>-43.46</v>
      </c>
      <c r="G43" t="n">
        <v>-48.43</v>
      </c>
      <c r="H43" t="n">
        <v>-64.22</v>
      </c>
    </row>
    <row r="44">
      <c r="A44" t="n">
        <v>13</v>
      </c>
      <c r="B44" t="inlineStr">
        <is>
          <t>ch02</t>
        </is>
      </c>
      <c r="C44" t="n">
        <v>-47.64</v>
      </c>
      <c r="D44" t="n">
        <v>-40.52</v>
      </c>
      <c r="E44" t="n">
        <v>-48.11</v>
      </c>
      <c r="F44" t="n">
        <v>-42.28</v>
      </c>
      <c r="G44" t="n">
        <v>-70.98999999999999</v>
      </c>
      <c r="H44" t="n">
        <v>-47.48</v>
      </c>
    </row>
    <row r="45">
      <c r="A45" t="n">
        <v>14</v>
      </c>
      <c r="B45" t="inlineStr">
        <is>
          <t>ch02</t>
        </is>
      </c>
      <c r="C45" t="n">
        <v>-43.43</v>
      </c>
      <c r="D45" t="n">
        <v>-41.21</v>
      </c>
      <c r="E45" t="n">
        <v>-44.92</v>
      </c>
      <c r="F45" t="n">
        <v>-43.02</v>
      </c>
      <c r="G45" t="n">
        <v>-51.3</v>
      </c>
      <c r="H45" t="n">
        <v>-48.53</v>
      </c>
    </row>
    <row r="46">
      <c r="A46" t="n">
        <v>17</v>
      </c>
      <c r="B46" t="inlineStr">
        <is>
          <t>ch01</t>
        </is>
      </c>
      <c r="C46" t="n">
        <v>-42.87</v>
      </c>
      <c r="D46" t="n">
        <v>-43.42</v>
      </c>
      <c r="E46" t="n">
        <v>-44.6</v>
      </c>
      <c r="F46" t="n">
        <v>-44.26</v>
      </c>
      <c r="G46" t="n">
        <v>-50.08</v>
      </c>
      <c r="H46" t="n">
        <v>-55.58</v>
      </c>
    </row>
    <row r="47">
      <c r="A47" t="n">
        <v>17</v>
      </c>
      <c r="B47" t="inlineStr">
        <is>
          <t>ch02</t>
        </is>
      </c>
      <c r="C47" t="n">
        <v>-41.24</v>
      </c>
      <c r="D47" t="n">
        <v>-42.61</v>
      </c>
      <c r="E47" t="n">
        <v>-42.94</v>
      </c>
      <c r="F47" t="n">
        <v>-43.34</v>
      </c>
      <c r="G47" t="n">
        <v>-48.48</v>
      </c>
      <c r="H47" t="n">
        <v>-57.16</v>
      </c>
    </row>
    <row r="48">
      <c r="A48" t="n">
        <v>17</v>
      </c>
      <c r="B48" t="inlineStr">
        <is>
          <t>ch03</t>
        </is>
      </c>
      <c r="C48" t="n">
        <v>-40.26</v>
      </c>
      <c r="D48" t="n">
        <v>-42.67</v>
      </c>
      <c r="E48" t="n">
        <v>-41.86</v>
      </c>
      <c r="F48" t="n">
        <v>-43.18</v>
      </c>
      <c r="G48" t="n">
        <v>-47.81</v>
      </c>
      <c r="H48" t="n">
        <v>-63.97</v>
      </c>
    </row>
    <row r="49">
      <c r="A49" t="n">
        <v>18</v>
      </c>
      <c r="B49" t="inlineStr">
        <is>
          <t>ch01</t>
        </is>
      </c>
      <c r="C49" t="n">
        <v>-42.15</v>
      </c>
      <c r="D49" t="n">
        <v>-39.86</v>
      </c>
      <c r="E49" t="n">
        <v>-43.23</v>
      </c>
      <c r="F49" t="n">
        <v>-41.29</v>
      </c>
      <c r="G49" t="n">
        <v>-52.36</v>
      </c>
      <c r="H49" t="n">
        <v>-48.09</v>
      </c>
    </row>
    <row r="50">
      <c r="A50" t="n">
        <v>18</v>
      </c>
      <c r="B50" t="inlineStr">
        <is>
          <t>ch02</t>
        </is>
      </c>
      <c r="C50" t="n">
        <v>-43.74</v>
      </c>
      <c r="D50" t="n">
        <v>-44.76</v>
      </c>
      <c r="E50" t="n">
        <v>-45.05</v>
      </c>
      <c r="F50" t="n">
        <v>-46.55</v>
      </c>
      <c r="G50" t="n">
        <v>-52.55</v>
      </c>
      <c r="H50" t="n">
        <v>-51.65</v>
      </c>
    </row>
    <row r="51">
      <c r="A51" t="n">
        <v>18</v>
      </c>
      <c r="B51" t="inlineStr">
        <is>
          <t>ch03</t>
        </is>
      </c>
      <c r="C51" t="n">
        <v>-42.55</v>
      </c>
      <c r="D51" t="n">
        <v>-44.99</v>
      </c>
      <c r="E51" t="n">
        <v>-43.95</v>
      </c>
      <c r="F51" t="n">
        <v>-46.65</v>
      </c>
      <c r="G51" t="n">
        <v>-50.78</v>
      </c>
      <c r="H51" t="n">
        <v>-52.39</v>
      </c>
    </row>
    <row r="52">
      <c r="A52" t="n">
        <v>19</v>
      </c>
      <c r="B52" t="inlineStr">
        <is>
          <t>ch01</t>
        </is>
      </c>
      <c r="C52" t="n">
        <v>-40.95</v>
      </c>
      <c r="D52" t="n">
        <v>-41.66</v>
      </c>
      <c r="E52" t="n">
        <v>-42.69</v>
      </c>
      <c r="F52" t="n">
        <v>-43.26</v>
      </c>
      <c r="G52" t="n">
        <v>-47.98</v>
      </c>
      <c r="H52" t="n">
        <v>-49.12</v>
      </c>
    </row>
    <row r="53">
      <c r="A53" t="n">
        <v>19</v>
      </c>
      <c r="B53" t="inlineStr">
        <is>
          <t>ch02</t>
        </is>
      </c>
      <c r="C53" t="n">
        <v>-42.1</v>
      </c>
      <c r="D53" t="n">
        <v>-43.65</v>
      </c>
      <c r="E53" t="n">
        <v>-43.82</v>
      </c>
      <c r="F53" t="n">
        <v>-45.42</v>
      </c>
      <c r="G53" t="n">
        <v>-49.14</v>
      </c>
      <c r="H53" t="n">
        <v>-50.72</v>
      </c>
    </row>
    <row r="54">
      <c r="A54" t="n">
        <v>19</v>
      </c>
      <c r="B54" t="inlineStr">
        <is>
          <t>ch03</t>
        </is>
      </c>
      <c r="C54" t="n">
        <v>-42.68</v>
      </c>
      <c r="D54" t="n">
        <v>-44.79</v>
      </c>
      <c r="E54" t="n">
        <v>-44.41</v>
      </c>
      <c r="F54" t="n">
        <v>-46.35</v>
      </c>
      <c r="G54" t="n">
        <v>-49.89</v>
      </c>
      <c r="H54" t="n">
        <v>-52.71</v>
      </c>
    </row>
    <row r="55">
      <c r="A55" t="n">
        <v>20</v>
      </c>
      <c r="B55" t="inlineStr">
        <is>
          <t>ch01</t>
        </is>
      </c>
      <c r="C55" t="n">
        <v>-44.07</v>
      </c>
      <c r="D55" t="n">
        <v>-43.56</v>
      </c>
      <c r="E55" t="n">
        <v>-44.8</v>
      </c>
      <c r="F55" t="n">
        <v>-44.85</v>
      </c>
      <c r="G55" t="n">
        <v>-59.74</v>
      </c>
      <c r="H55" t="n">
        <v>-52.27</v>
      </c>
    </row>
    <row r="56">
      <c r="A56" t="n">
        <v>20</v>
      </c>
      <c r="B56" t="inlineStr">
        <is>
          <t>ch02</t>
        </is>
      </c>
      <c r="C56" t="n">
        <v>-41.08</v>
      </c>
      <c r="D56" t="n">
        <v>-42.14</v>
      </c>
      <c r="E56" t="n">
        <v>-42.63</v>
      </c>
      <c r="F56" t="n">
        <v>-43.74</v>
      </c>
      <c r="G56" t="n">
        <v>-48.61</v>
      </c>
      <c r="H56" t="n">
        <v>-50.2</v>
      </c>
    </row>
    <row r="57">
      <c r="A57" t="n">
        <v>20</v>
      </c>
      <c r="B57" t="inlineStr">
        <is>
          <t>ch03</t>
        </is>
      </c>
      <c r="C57" t="n">
        <v>-42.34</v>
      </c>
      <c r="D57" t="n">
        <v>-44.87</v>
      </c>
      <c r="E57" t="n">
        <v>-44.36</v>
      </c>
      <c r="F57" t="n">
        <v>-45.96</v>
      </c>
      <c r="G57" t="n">
        <v>-48.56</v>
      </c>
      <c r="H57" t="n">
        <v>-55.1</v>
      </c>
    </row>
    <row r="58">
      <c r="A58" t="n">
        <v>28</v>
      </c>
      <c r="B58" t="inlineStr">
        <is>
          <t>ch01</t>
        </is>
      </c>
      <c r="C58" t="n">
        <v>-41.53</v>
      </c>
      <c r="D58" t="n">
        <v>-42.87</v>
      </c>
      <c r="E58" t="n">
        <v>-42.12</v>
      </c>
      <c r="F58" t="n">
        <v>-44.51</v>
      </c>
      <c r="G58" t="n">
        <v>-57.29</v>
      </c>
      <c r="H58" t="n">
        <v>-50.2</v>
      </c>
    </row>
    <row r="59">
      <c r="A59" t="n">
        <v>28</v>
      </c>
      <c r="B59" t="inlineStr">
        <is>
          <t>ch02</t>
        </is>
      </c>
      <c r="C59" t="n">
        <v>-44.15</v>
      </c>
      <c r="D59" t="n">
        <v>-44.72</v>
      </c>
      <c r="E59" t="n">
        <v>-45.81</v>
      </c>
      <c r="F59" t="n">
        <v>-46.83</v>
      </c>
      <c r="G59" t="n">
        <v>-51.64</v>
      </c>
      <c r="H59" t="n">
        <v>-50.78</v>
      </c>
    </row>
    <row r="60">
      <c r="A60" t="n">
        <v>28</v>
      </c>
      <c r="B60" t="inlineStr">
        <is>
          <t>ch03</t>
        </is>
      </c>
      <c r="C60" t="n">
        <v>-46.39</v>
      </c>
      <c r="D60" t="n">
        <v>-48.48</v>
      </c>
      <c r="E60" t="n">
        <v>-49.07</v>
      </c>
      <c r="F60" t="n">
        <v>-49.87</v>
      </c>
      <c r="G60" t="n">
        <v>-51.55</v>
      </c>
      <c r="H60" t="n">
        <v>-57</v>
      </c>
    </row>
    <row r="61">
      <c r="A61" t="n">
        <v>71</v>
      </c>
      <c r="B61" t="inlineStr">
        <is>
          <t>ch01</t>
        </is>
      </c>
      <c r="C61" t="n">
        <v>-42.45</v>
      </c>
      <c r="D61" t="n">
        <v>-38.54</v>
      </c>
      <c r="E61" t="n">
        <v>-42.75</v>
      </c>
      <c r="F61" t="n">
        <v>-40.12</v>
      </c>
      <c r="G61" t="n">
        <v>-71.3</v>
      </c>
      <c r="H61" t="n">
        <v>-46.35</v>
      </c>
    </row>
    <row r="62">
      <c r="A62" t="n">
        <v>71</v>
      </c>
      <c r="B62" t="inlineStr">
        <is>
          <t>ch02</t>
        </is>
      </c>
      <c r="C62" t="n">
        <v>-38.88</v>
      </c>
      <c r="D62" t="n">
        <v>-39.44</v>
      </c>
      <c r="E62" t="n">
        <v>-40.22</v>
      </c>
      <c r="F62" t="n">
        <v>-40.94</v>
      </c>
      <c r="G62" t="n">
        <v>-47.01</v>
      </c>
      <c r="H62" t="n">
        <v>-47.28</v>
      </c>
    </row>
    <row r="63">
      <c r="A63" t="n">
        <v>71</v>
      </c>
      <c r="B63" t="inlineStr">
        <is>
          <t>ch03</t>
        </is>
      </c>
      <c r="C63" t="n">
        <v>-39.3</v>
      </c>
      <c r="D63" t="n">
        <v>-42.56</v>
      </c>
      <c r="E63" t="n">
        <v>-40.61</v>
      </c>
      <c r="F63" t="n">
        <v>-43.26</v>
      </c>
      <c r="G63" t="n">
        <v>-47.98</v>
      </c>
      <c r="H63" t="n">
        <v>-58.45</v>
      </c>
    </row>
    <row r="64">
      <c r="A64" t="n">
        <v>42</v>
      </c>
      <c r="B64" t="inlineStr">
        <is>
          <t>ch01</t>
        </is>
      </c>
      <c r="C64" t="n">
        <v>-45.02</v>
      </c>
      <c r="D64" t="n">
        <v>-44.6</v>
      </c>
      <c r="E64" t="n">
        <v>-47.59</v>
      </c>
      <c r="F64" t="n">
        <v>-47.8</v>
      </c>
      <c r="G64" t="n">
        <v>-51.52</v>
      </c>
      <c r="H64" t="n">
        <v>-51.45</v>
      </c>
    </row>
    <row r="65">
      <c r="A65" t="n">
        <v>42</v>
      </c>
      <c r="B65" t="inlineStr">
        <is>
          <t>ch02</t>
        </is>
      </c>
      <c r="C65" t="n">
        <v>-36.93</v>
      </c>
      <c r="D65" t="n">
        <v>-38.42</v>
      </c>
      <c r="E65" t="n">
        <v>-42.31</v>
      </c>
      <c r="F65" t="n">
        <v>-42.4</v>
      </c>
      <c r="G65" t="n">
        <v>-43.59</v>
      </c>
      <c r="H65" t="n">
        <v>-44.63</v>
      </c>
    </row>
    <row r="66">
      <c r="A66" t="n">
        <v>42</v>
      </c>
      <c r="B66" t="inlineStr">
        <is>
          <t>ch03</t>
        </is>
      </c>
      <c r="C66" t="n">
        <v>-37.95</v>
      </c>
      <c r="D66" t="n">
        <v>-38.04</v>
      </c>
      <c r="E66" t="n">
        <v>-42.75</v>
      </c>
      <c r="F66" t="n">
        <v>-42.26</v>
      </c>
      <c r="G66" t="n">
        <v>-44.63</v>
      </c>
      <c r="H66" t="n">
        <v>-44.52</v>
      </c>
    </row>
    <row r="67">
      <c r="A67" t="n">
        <v>48</v>
      </c>
      <c r="B67" t="inlineStr">
        <is>
          <t>ch01</t>
        </is>
      </c>
      <c r="C67" t="n">
        <v>-37.07</v>
      </c>
      <c r="D67" t="n">
        <v>-37.97</v>
      </c>
      <c r="E67" t="n">
        <v>-42.3</v>
      </c>
      <c r="F67" t="n">
        <v>-42.08</v>
      </c>
      <c r="G67" t="n">
        <v>-43.62</v>
      </c>
      <c r="H67" t="n">
        <v>-44.29</v>
      </c>
    </row>
    <row r="68">
      <c r="A68" t="n">
        <v>48</v>
      </c>
      <c r="B68" t="inlineStr">
        <is>
          <t>ch02</t>
        </is>
      </c>
      <c r="C68" t="n">
        <v>-34.67</v>
      </c>
      <c r="D68" t="n">
        <v>-34.67</v>
      </c>
      <c r="E68" t="n">
        <v>-39.53</v>
      </c>
      <c r="F68" t="n">
        <v>-39.17</v>
      </c>
      <c r="G68" t="n">
        <v>-40.98</v>
      </c>
      <c r="H68" t="n">
        <v>-40.94</v>
      </c>
    </row>
    <row r="69">
      <c r="A69" t="n">
        <v>48</v>
      </c>
      <c r="B69" t="inlineStr">
        <is>
          <t>ch03</t>
        </is>
      </c>
      <c r="C69" t="n">
        <v>-43.25</v>
      </c>
      <c r="D69" t="n">
        <v>-42.43</v>
      </c>
      <c r="E69" t="n">
        <v>-47.96</v>
      </c>
      <c r="F69" t="n">
        <v>-46.52</v>
      </c>
      <c r="G69" t="n">
        <v>-50.71</v>
      </c>
      <c r="H69" t="n">
        <v>-49.53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-41.56</v>
      </c>
      <c r="D2" t="n">
        <v>-43.38</v>
      </c>
      <c r="E2" t="n">
        <v>-43.72</v>
      </c>
      <c r="F2" t="n">
        <v>-45.55</v>
      </c>
      <c r="G2" t="n">
        <v>-47.82</v>
      </c>
      <c r="H2" t="n">
        <v>-49.46</v>
      </c>
    </row>
    <row r="3">
      <c r="A3" t="n">
        <v>1</v>
      </c>
      <c r="B3" t="inlineStr">
        <is>
          <t>ch02</t>
        </is>
      </c>
      <c r="C3" t="n">
        <v>-41.27</v>
      </c>
      <c r="D3" t="n">
        <v>-41.22</v>
      </c>
      <c r="E3" t="n">
        <v>-43.12</v>
      </c>
      <c r="F3" t="n">
        <v>-43.17</v>
      </c>
      <c r="G3" t="n">
        <v>-48.23</v>
      </c>
      <c r="H3" t="n">
        <v>-47.99</v>
      </c>
    </row>
    <row r="4">
      <c r="A4" t="n">
        <v>1</v>
      </c>
      <c r="B4" t="inlineStr">
        <is>
          <t>ch03</t>
        </is>
      </c>
      <c r="C4" t="n">
        <v>-40.45</v>
      </c>
      <c r="D4" t="n">
        <v>-41.99</v>
      </c>
      <c r="E4" t="n">
        <v>-42.38</v>
      </c>
      <c r="F4" t="n">
        <v>-44.05</v>
      </c>
      <c r="G4" t="n">
        <v>-46.94</v>
      </c>
      <c r="H4" t="n">
        <v>-48.13</v>
      </c>
    </row>
    <row r="5">
      <c r="A5" t="n">
        <v>2</v>
      </c>
      <c r="B5" t="inlineStr">
        <is>
          <t>ch01</t>
        </is>
      </c>
      <c r="C5" t="n">
        <v>-41.86</v>
      </c>
      <c r="D5" t="n">
        <v>-41.82</v>
      </c>
      <c r="E5" t="n">
        <v>-43.28</v>
      </c>
      <c r="F5" t="n">
        <v>-43.65</v>
      </c>
      <c r="G5" t="n">
        <v>-50.02</v>
      </c>
      <c r="H5" t="n">
        <v>-48.57</v>
      </c>
    </row>
    <row r="6">
      <c r="A6" t="n">
        <v>2</v>
      </c>
      <c r="B6" t="inlineStr">
        <is>
          <t>ch02</t>
        </is>
      </c>
      <c r="C6" t="n">
        <v>-41.33</v>
      </c>
      <c r="D6" t="n">
        <v>-42.55</v>
      </c>
      <c r="E6" t="n">
        <v>-43.09</v>
      </c>
      <c r="F6" t="n">
        <v>-44.23</v>
      </c>
      <c r="G6" t="n">
        <v>-48.4</v>
      </c>
      <c r="H6" t="n">
        <v>-50</v>
      </c>
    </row>
    <row r="7">
      <c r="A7" t="n">
        <v>2</v>
      </c>
      <c r="B7" t="inlineStr">
        <is>
          <t>ch03</t>
        </is>
      </c>
      <c r="C7" t="n">
        <v>-40.83</v>
      </c>
      <c r="D7" t="n">
        <v>-41.62</v>
      </c>
      <c r="E7" t="n">
        <v>-42.53</v>
      </c>
      <c r="F7" t="n">
        <v>-42.88</v>
      </c>
      <c r="G7" t="n">
        <v>-48.22</v>
      </c>
      <c r="H7" t="n">
        <v>-50.65</v>
      </c>
    </row>
    <row r="8">
      <c r="A8" t="n">
        <v>3</v>
      </c>
      <c r="B8" t="inlineStr">
        <is>
          <t>ch01</t>
        </is>
      </c>
      <c r="C8" t="n">
        <v>-41.04</v>
      </c>
      <c r="D8" t="n">
        <v>-39.69</v>
      </c>
      <c r="E8" t="n">
        <v>-42.38</v>
      </c>
      <c r="F8" t="n">
        <v>-41.25</v>
      </c>
      <c r="G8" t="n">
        <v>-49.8</v>
      </c>
      <c r="H8" t="n">
        <v>-47.49</v>
      </c>
    </row>
    <row r="9">
      <c r="A9" t="n">
        <v>3</v>
      </c>
      <c r="B9" t="inlineStr">
        <is>
          <t>ch02</t>
        </is>
      </c>
      <c r="C9" t="n">
        <v>-41.38</v>
      </c>
      <c r="D9" t="n">
        <v>-42.62</v>
      </c>
      <c r="E9" t="n">
        <v>-43.35</v>
      </c>
      <c r="F9" t="n">
        <v>-44.56</v>
      </c>
      <c r="G9" t="n">
        <v>-47.98</v>
      </c>
      <c r="H9" t="n">
        <v>-49.13</v>
      </c>
    </row>
    <row r="10">
      <c r="A10" t="n">
        <v>3</v>
      </c>
      <c r="B10" t="inlineStr">
        <is>
          <t>ch03</t>
        </is>
      </c>
      <c r="C10" t="n">
        <v>-41.71</v>
      </c>
      <c r="D10" t="n">
        <v>-43.85</v>
      </c>
      <c r="E10" t="n">
        <v>-43.74</v>
      </c>
      <c r="F10" t="n">
        <v>-45.23</v>
      </c>
      <c r="G10" t="n">
        <v>-48.05</v>
      </c>
      <c r="H10" t="n">
        <v>-52.26</v>
      </c>
    </row>
    <row r="11">
      <c r="A11" t="n">
        <v>4</v>
      </c>
      <c r="B11" t="inlineStr">
        <is>
          <t>ch01</t>
        </is>
      </c>
      <c r="C11" t="n">
        <v>-40.76</v>
      </c>
      <c r="D11" t="n">
        <v>-40</v>
      </c>
      <c r="E11" t="n">
        <v>-41.97</v>
      </c>
      <c r="F11" t="n">
        <v>-41.26</v>
      </c>
      <c r="G11" t="n">
        <v>-49.86</v>
      </c>
      <c r="H11" t="n">
        <v>-49</v>
      </c>
    </row>
    <row r="12">
      <c r="A12" t="n">
        <v>4</v>
      </c>
      <c r="B12" t="inlineStr">
        <is>
          <t>ch02</t>
        </is>
      </c>
      <c r="C12" t="n">
        <v>-40.28</v>
      </c>
      <c r="D12" t="n">
        <v>-41.9</v>
      </c>
      <c r="E12" t="n">
        <v>-41.64</v>
      </c>
      <c r="F12" t="n">
        <v>-43.27</v>
      </c>
      <c r="G12" t="n">
        <v>-48.67</v>
      </c>
      <c r="H12" t="n">
        <v>-50.14</v>
      </c>
    </row>
    <row r="13">
      <c r="A13" t="n">
        <v>4</v>
      </c>
      <c r="B13" t="inlineStr">
        <is>
          <t>ch03</t>
        </is>
      </c>
      <c r="C13" t="n">
        <v>-39.21</v>
      </c>
      <c r="D13" t="n">
        <v>-39.44</v>
      </c>
      <c r="E13" t="n">
        <v>-40.44</v>
      </c>
      <c r="F13" t="n">
        <v>-40.68</v>
      </c>
      <c r="G13" t="n">
        <v>-48.27</v>
      </c>
      <c r="H13" t="n">
        <v>-48.41</v>
      </c>
    </row>
    <row r="14">
      <c r="A14" t="n">
        <v>7</v>
      </c>
      <c r="B14" t="inlineStr">
        <is>
          <t>ch01</t>
        </is>
      </c>
      <c r="C14" t="n">
        <v>-48.12</v>
      </c>
      <c r="D14" t="n">
        <v>-48.49</v>
      </c>
      <c r="E14" t="n">
        <v>-49.82</v>
      </c>
      <c r="F14" t="n">
        <v>-50.77</v>
      </c>
      <c r="G14" t="n">
        <v>-55.06</v>
      </c>
      <c r="H14" t="n">
        <v>-54.23</v>
      </c>
    </row>
    <row r="15">
      <c r="A15" t="n">
        <v>7</v>
      </c>
      <c r="B15" t="inlineStr">
        <is>
          <t>ch02</t>
        </is>
      </c>
      <c r="C15" t="n">
        <v>-46.65</v>
      </c>
      <c r="D15" t="n">
        <v>-46.24</v>
      </c>
      <c r="E15" t="n">
        <v>-48.48</v>
      </c>
      <c r="F15" t="n">
        <v>-48.29</v>
      </c>
      <c r="G15" t="n">
        <v>-53.48</v>
      </c>
      <c r="H15" t="n">
        <v>-52.47</v>
      </c>
    </row>
    <row r="16">
      <c r="A16" t="n">
        <v>7</v>
      </c>
      <c r="B16" t="inlineStr">
        <is>
          <t>ch03</t>
        </is>
      </c>
      <c r="C16" t="n">
        <v>-44.18</v>
      </c>
      <c r="D16" t="n">
        <v>-44.79</v>
      </c>
      <c r="E16" t="n">
        <v>-45.71</v>
      </c>
      <c r="F16" t="n">
        <v>-46.22</v>
      </c>
      <c r="G16" t="n">
        <v>-52.03</v>
      </c>
      <c r="H16" t="n">
        <v>-52.94</v>
      </c>
    </row>
    <row r="17">
      <c r="A17" t="n">
        <v>25</v>
      </c>
      <c r="B17" t="inlineStr">
        <is>
          <t>ch01</t>
        </is>
      </c>
      <c r="C17" t="n">
        <v>-42.42</v>
      </c>
      <c r="D17" t="n">
        <v>-42.34</v>
      </c>
      <c r="E17" t="n">
        <v>-43.99</v>
      </c>
      <c r="F17" t="n">
        <v>-44.24</v>
      </c>
      <c r="G17" t="n">
        <v>-50.2</v>
      </c>
      <c r="H17" t="n">
        <v>-49.08</v>
      </c>
    </row>
    <row r="18">
      <c r="A18" t="n">
        <v>25</v>
      </c>
      <c r="B18" t="inlineStr">
        <is>
          <t>ch02</t>
        </is>
      </c>
      <c r="C18" t="n">
        <v>-41.64</v>
      </c>
      <c r="D18" t="n">
        <v>-43.51</v>
      </c>
      <c r="E18" t="n">
        <v>-43.55</v>
      </c>
      <c r="F18" t="n">
        <v>-45.36</v>
      </c>
      <c r="G18" t="n">
        <v>-48.58</v>
      </c>
      <c r="H18" t="n">
        <v>-50.55</v>
      </c>
    </row>
    <row r="19">
      <c r="A19" t="n">
        <v>25</v>
      </c>
      <c r="B19" t="inlineStr">
        <is>
          <t>ch03</t>
        </is>
      </c>
      <c r="C19" t="n">
        <v>-40.55</v>
      </c>
      <c r="D19" t="n">
        <v>-42.48</v>
      </c>
      <c r="E19" t="n">
        <v>-42.11</v>
      </c>
      <c r="F19" t="n">
        <v>-43.58</v>
      </c>
      <c r="G19" t="n">
        <v>-48.17</v>
      </c>
      <c r="H19" t="n">
        <v>-52.81</v>
      </c>
    </row>
    <row r="20">
      <c r="A20" t="n">
        <v>66</v>
      </c>
      <c r="B20" t="inlineStr">
        <is>
          <t>ch01</t>
        </is>
      </c>
      <c r="C20" t="n">
        <v>-40.74</v>
      </c>
      <c r="D20" t="n">
        <v>-40.03</v>
      </c>
      <c r="E20" t="n">
        <v>-42.01</v>
      </c>
      <c r="F20" t="n">
        <v>-41.34</v>
      </c>
      <c r="G20" t="n">
        <v>-50.03</v>
      </c>
      <c r="H20" t="n">
        <v>-48.91</v>
      </c>
    </row>
    <row r="21">
      <c r="A21" t="n">
        <v>66</v>
      </c>
      <c r="B21" t="inlineStr">
        <is>
          <t>ch02</t>
        </is>
      </c>
      <c r="C21" t="n">
        <v>-39.73</v>
      </c>
      <c r="D21" t="n">
        <v>-40.33</v>
      </c>
      <c r="E21" t="n">
        <v>-41.12</v>
      </c>
      <c r="F21" t="n">
        <v>-41.69</v>
      </c>
      <c r="G21" t="n">
        <v>-48.34</v>
      </c>
      <c r="H21" t="n">
        <v>-48.91</v>
      </c>
    </row>
    <row r="22">
      <c r="A22" t="n">
        <v>66</v>
      </c>
      <c r="B22" t="inlineStr">
        <is>
          <t>ch03</t>
        </is>
      </c>
      <c r="C22" t="n">
        <v>-39.11</v>
      </c>
      <c r="D22" t="n">
        <v>-42.84</v>
      </c>
      <c r="E22" t="n">
        <v>-40.56</v>
      </c>
      <c r="F22" t="n">
        <v>-44.31</v>
      </c>
      <c r="G22" t="n">
        <v>-47.27</v>
      </c>
      <c r="H22" t="n">
        <v>-50.74</v>
      </c>
    </row>
    <row r="23">
      <c r="A23" t="n">
        <v>38</v>
      </c>
      <c r="B23" t="inlineStr">
        <is>
          <t>ch01</t>
        </is>
      </c>
      <c r="C23" t="n">
        <v>-43.64</v>
      </c>
      <c r="D23" t="n">
        <v>-43.28</v>
      </c>
      <c r="E23" t="n">
        <v>-47.13</v>
      </c>
      <c r="F23" t="n">
        <v>-46.46</v>
      </c>
      <c r="G23" t="n">
        <v>-50.03</v>
      </c>
      <c r="H23" t="n">
        <v>-49.72</v>
      </c>
    </row>
    <row r="24">
      <c r="A24" t="n">
        <v>38</v>
      </c>
      <c r="B24" t="inlineStr">
        <is>
          <t>ch02</t>
        </is>
      </c>
      <c r="C24" t="n">
        <v>-43.91</v>
      </c>
      <c r="D24" t="n">
        <v>-43.81</v>
      </c>
      <c r="E24" t="n">
        <v>-47.32</v>
      </c>
      <c r="F24" t="n">
        <v>-46.78</v>
      </c>
      <c r="G24" t="n">
        <v>-50.43</v>
      </c>
      <c r="H24" t="n">
        <v>-50.34</v>
      </c>
    </row>
    <row r="25">
      <c r="A25" t="n">
        <v>38</v>
      </c>
      <c r="B25" t="inlineStr">
        <is>
          <t>ch03</t>
        </is>
      </c>
      <c r="C25" t="n">
        <v>-42.18</v>
      </c>
      <c r="D25" t="n">
        <v>-42.48</v>
      </c>
      <c r="E25" t="n">
        <v>-46.03</v>
      </c>
      <c r="F25" t="n">
        <v>-45.8</v>
      </c>
      <c r="G25" t="n">
        <v>-48.44</v>
      </c>
      <c r="H25" t="n">
        <v>-48.98</v>
      </c>
    </row>
    <row r="26">
      <c r="A26" t="n">
        <v>39</v>
      </c>
      <c r="B26" t="inlineStr">
        <is>
          <t>ch01</t>
        </is>
      </c>
      <c r="C26" t="n">
        <v>-42.67</v>
      </c>
      <c r="D26" t="n">
        <v>-43.98</v>
      </c>
      <c r="E26" t="n">
        <v>-47.48</v>
      </c>
      <c r="F26" t="n">
        <v>-47.2</v>
      </c>
      <c r="G26" t="n">
        <v>-49.67</v>
      </c>
      <c r="H26" t="n">
        <v>-51.36</v>
      </c>
    </row>
    <row r="27">
      <c r="A27" t="n">
        <v>39</v>
      </c>
      <c r="B27" t="inlineStr">
        <is>
          <t>ch02</t>
        </is>
      </c>
      <c r="C27" t="n">
        <v>-41.32</v>
      </c>
      <c r="D27" t="n">
        <v>-41.26</v>
      </c>
      <c r="E27" t="n">
        <v>-46.16</v>
      </c>
      <c r="F27" t="n">
        <v>-44.86</v>
      </c>
      <c r="G27" t="n">
        <v>-47.93</v>
      </c>
      <c r="H27" t="n">
        <v>-47.86</v>
      </c>
    </row>
    <row r="28">
      <c r="A28" t="n">
        <v>39</v>
      </c>
      <c r="B28" t="inlineStr">
        <is>
          <t>ch03</t>
        </is>
      </c>
      <c r="C28" t="n">
        <v>-41.01</v>
      </c>
      <c r="D28" t="n">
        <v>-41.85</v>
      </c>
      <c r="E28" t="n">
        <v>-45.66</v>
      </c>
      <c r="F28" t="n">
        <v>-45.17</v>
      </c>
      <c r="G28" t="n">
        <v>-47.74</v>
      </c>
      <c r="H28" t="n">
        <v>-48.3</v>
      </c>
    </row>
    <row r="29">
      <c r="A29" t="n">
        <v>40</v>
      </c>
      <c r="B29" t="inlineStr">
        <is>
          <t>ch01</t>
        </is>
      </c>
      <c r="C29" t="n">
        <v>-41.85</v>
      </c>
      <c r="D29" t="n">
        <v>-42.67</v>
      </c>
      <c r="E29" t="n">
        <v>-46.48</v>
      </c>
      <c r="F29" t="n">
        <v>-46.44</v>
      </c>
      <c r="G29" t="n">
        <v>-48.73</v>
      </c>
      <c r="H29" t="n">
        <v>-49.36</v>
      </c>
    </row>
    <row r="30">
      <c r="A30" t="n">
        <v>40</v>
      </c>
      <c r="B30" t="inlineStr">
        <is>
          <t>ch02</t>
        </is>
      </c>
      <c r="C30" t="n">
        <v>-43.51</v>
      </c>
      <c r="D30" t="n">
        <v>-44.3</v>
      </c>
      <c r="E30" t="n">
        <v>-48.1</v>
      </c>
      <c r="F30" t="n">
        <v>-46.61</v>
      </c>
      <c r="G30" t="n">
        <v>-50.31</v>
      </c>
      <c r="H30" t="n">
        <v>-51.24</v>
      </c>
    </row>
    <row r="31">
      <c r="A31" t="n">
        <v>40</v>
      </c>
      <c r="B31" t="inlineStr">
        <is>
          <t>ch03</t>
        </is>
      </c>
      <c r="C31" t="n">
        <v>-43.18</v>
      </c>
      <c r="D31" t="n">
        <v>-44.8</v>
      </c>
      <c r="E31" t="n">
        <v>-47.44</v>
      </c>
      <c r="F31" t="n">
        <v>-48.08</v>
      </c>
      <c r="G31" t="n">
        <v>-50.21</v>
      </c>
      <c r="H31" t="n">
        <v>-51.54</v>
      </c>
    </row>
    <row r="32">
      <c r="A32" t="n">
        <v>41</v>
      </c>
      <c r="B32" t="inlineStr">
        <is>
          <t>ch01</t>
        </is>
      </c>
      <c r="C32" t="n">
        <v>-42.16</v>
      </c>
      <c r="D32" t="n">
        <v>-40.89</v>
      </c>
      <c r="E32" t="n">
        <v>-45.52</v>
      </c>
      <c r="F32" t="n">
        <v>-44.55</v>
      </c>
      <c r="G32" t="n">
        <v>-48.33</v>
      </c>
      <c r="H32" t="n">
        <v>-47.1</v>
      </c>
    </row>
    <row r="33">
      <c r="A33" t="n">
        <v>41</v>
      </c>
      <c r="B33" t="inlineStr">
        <is>
          <t>ch02</t>
        </is>
      </c>
      <c r="C33" t="n">
        <v>-44.42</v>
      </c>
      <c r="D33" t="n">
        <v>-44.28</v>
      </c>
      <c r="E33" t="n">
        <v>-47.31</v>
      </c>
      <c r="F33" t="n">
        <v>-47.25</v>
      </c>
      <c r="G33" t="n">
        <v>-51.01</v>
      </c>
      <c r="H33" t="n">
        <v>-50.83</v>
      </c>
    </row>
    <row r="34">
      <c r="A34" t="n">
        <v>41</v>
      </c>
      <c r="B34" t="inlineStr">
        <is>
          <t>ch03</t>
        </is>
      </c>
      <c r="C34" t="n">
        <v>-41.31</v>
      </c>
      <c r="D34" t="n">
        <v>-42.08</v>
      </c>
      <c r="E34" t="n">
        <v>-45.02</v>
      </c>
      <c r="F34" t="n">
        <v>-45.51</v>
      </c>
      <c r="G34" t="n">
        <v>-47.76</v>
      </c>
      <c r="H34" t="n">
        <v>-48.41</v>
      </c>
    </row>
    <row r="35">
      <c r="A35" t="n">
        <v>5</v>
      </c>
      <c r="B35" t="inlineStr">
        <is>
          <t>ch01</t>
        </is>
      </c>
      <c r="C35" t="n">
        <v>-43.26</v>
      </c>
      <c r="D35" t="n">
        <v>-43.8</v>
      </c>
      <c r="E35" t="n">
        <v>-44.38</v>
      </c>
      <c r="F35" t="n">
        <v>-45.31</v>
      </c>
      <c r="G35" t="n">
        <v>-52.63</v>
      </c>
      <c r="H35" t="n">
        <v>-51.75</v>
      </c>
    </row>
    <row r="36">
      <c r="A36" t="n">
        <v>5</v>
      </c>
      <c r="B36" t="inlineStr">
        <is>
          <t>ch02</t>
        </is>
      </c>
      <c r="C36" t="n">
        <v>-43.33</v>
      </c>
      <c r="D36" t="n">
        <v>-42.93</v>
      </c>
      <c r="E36" t="n">
        <v>-44.96</v>
      </c>
      <c r="F36" t="n">
        <v>-44.24</v>
      </c>
      <c r="G36" t="n">
        <v>-50.9</v>
      </c>
      <c r="H36" t="n">
        <v>-51.96</v>
      </c>
    </row>
    <row r="37">
      <c r="A37" t="n">
        <v>5</v>
      </c>
      <c r="B37" t="inlineStr">
        <is>
          <t>ch03</t>
        </is>
      </c>
      <c r="C37" t="n">
        <v>-44.25</v>
      </c>
      <c r="D37" t="n">
        <v>-45.87</v>
      </c>
      <c r="E37" t="n">
        <v>-45.59</v>
      </c>
      <c r="F37" t="n">
        <v>-46.12</v>
      </c>
      <c r="G37" t="n">
        <v>-52.75</v>
      </c>
      <c r="H37" t="n">
        <v>-68.09</v>
      </c>
    </row>
    <row r="38">
      <c r="A38" t="n">
        <v>8</v>
      </c>
      <c r="B38" t="inlineStr">
        <is>
          <t>ch01</t>
        </is>
      </c>
      <c r="C38" t="n">
        <v>-45.94</v>
      </c>
      <c r="D38" t="n">
        <v>-43.42</v>
      </c>
      <c r="E38" t="n">
        <v>-46.29</v>
      </c>
      <c r="F38" t="n">
        <v>-44.81</v>
      </c>
      <c r="G38" t="n">
        <v>-66</v>
      </c>
      <c r="H38" t="n">
        <v>-51.8</v>
      </c>
    </row>
    <row r="39">
      <c r="A39" t="n">
        <v>8</v>
      </c>
      <c r="B39" t="inlineStr">
        <is>
          <t>ch02</t>
        </is>
      </c>
      <c r="C39" t="n">
        <v>-43.67</v>
      </c>
      <c r="D39" t="n">
        <v>-44.11</v>
      </c>
      <c r="E39" t="n">
        <v>-45.31</v>
      </c>
      <c r="F39" t="n">
        <v>-45.95</v>
      </c>
      <c r="G39" t="n">
        <v>-50.85</v>
      </c>
      <c r="H39" t="n">
        <v>-51.02</v>
      </c>
    </row>
    <row r="40">
      <c r="A40" t="n">
        <v>8</v>
      </c>
      <c r="B40" t="inlineStr">
        <is>
          <t>ch03</t>
        </is>
      </c>
      <c r="C40" t="n">
        <v>-44.04</v>
      </c>
      <c r="D40" t="n">
        <v>-48.03</v>
      </c>
      <c r="E40" t="n">
        <v>-45.8</v>
      </c>
      <c r="F40" t="n">
        <v>-48.35</v>
      </c>
      <c r="G40" t="n">
        <v>-50.98</v>
      </c>
      <c r="H40" t="n">
        <v>-66.95999999999999</v>
      </c>
    </row>
    <row r="41">
      <c r="A41" t="n">
        <v>12</v>
      </c>
      <c r="B41" t="inlineStr">
        <is>
          <t>ch01</t>
        </is>
      </c>
      <c r="C41" t="n">
        <v>-44.58</v>
      </c>
      <c r="D41" t="n">
        <v>-43.92</v>
      </c>
      <c r="E41" t="n">
        <v>-45.93</v>
      </c>
      <c r="F41" t="n">
        <v>-45.19</v>
      </c>
      <c r="G41" t="n">
        <v>-53.54</v>
      </c>
      <c r="H41" t="n">
        <v>-52.76</v>
      </c>
    </row>
    <row r="42">
      <c r="A42" t="n">
        <v>12</v>
      </c>
      <c r="B42" t="inlineStr">
        <is>
          <t>ch02</t>
        </is>
      </c>
      <c r="C42" t="n">
        <v>-44.2</v>
      </c>
      <c r="D42" t="n">
        <v>-43.57</v>
      </c>
      <c r="E42" t="n">
        <v>-45.47</v>
      </c>
      <c r="F42" t="n">
        <v>-44.97</v>
      </c>
      <c r="G42" t="n">
        <v>-53.05</v>
      </c>
      <c r="H42" t="n">
        <v>-52.82</v>
      </c>
    </row>
    <row r="43">
      <c r="A43" t="n">
        <v>12</v>
      </c>
      <c r="B43" t="inlineStr">
        <is>
          <t>ch03</t>
        </is>
      </c>
      <c r="C43" t="n">
        <v>-43.05</v>
      </c>
      <c r="D43" t="n">
        <v>-43.69</v>
      </c>
      <c r="E43" t="n">
        <v>-44.29</v>
      </c>
      <c r="F43" t="n">
        <v>-44.32</v>
      </c>
      <c r="G43" t="n">
        <v>-52.38</v>
      </c>
      <c r="H43" t="n">
        <v>-60.91</v>
      </c>
    </row>
    <row r="44">
      <c r="A44" t="n">
        <v>13</v>
      </c>
      <c r="B44" t="inlineStr">
        <is>
          <t>ch02</t>
        </is>
      </c>
      <c r="C44" t="n">
        <v>-51.21</v>
      </c>
      <c r="D44" t="n">
        <v>-40.73</v>
      </c>
      <c r="E44" t="n">
        <v>-51.38</v>
      </c>
      <c r="F44" t="n">
        <v>-41.61</v>
      </c>
      <c r="G44" t="n">
        <v>-69.09999999999999</v>
      </c>
      <c r="H44" t="n">
        <v>-52.32</v>
      </c>
    </row>
    <row r="45">
      <c r="A45" t="n">
        <v>14</v>
      </c>
      <c r="B45" t="inlineStr">
        <is>
          <t>ch02</t>
        </is>
      </c>
      <c r="C45" t="n">
        <v>-43.99</v>
      </c>
      <c r="D45" t="n">
        <v>-43.51</v>
      </c>
      <c r="E45" t="n">
        <v>-44.83</v>
      </c>
      <c r="F45" t="n">
        <v>-44.7</v>
      </c>
      <c r="G45" t="n">
        <v>-55.95</v>
      </c>
      <c r="H45" t="n">
        <v>-52.89</v>
      </c>
    </row>
    <row r="46">
      <c r="A46" t="n">
        <v>17</v>
      </c>
      <c r="B46" t="inlineStr">
        <is>
          <t>ch01</t>
        </is>
      </c>
      <c r="C46" t="n">
        <v>-43.55</v>
      </c>
      <c r="D46" t="n">
        <v>-43.11</v>
      </c>
      <c r="E46" t="n">
        <v>-44.67</v>
      </c>
      <c r="F46" t="n">
        <v>-44.11</v>
      </c>
      <c r="G46" t="n">
        <v>-52.99</v>
      </c>
      <c r="H46" t="n">
        <v>-54.41</v>
      </c>
    </row>
    <row r="47">
      <c r="A47" t="n">
        <v>17</v>
      </c>
      <c r="B47" t="inlineStr">
        <is>
          <t>ch02</t>
        </is>
      </c>
      <c r="C47" t="n">
        <v>-42.74</v>
      </c>
      <c r="D47" t="n">
        <v>-42.65</v>
      </c>
      <c r="E47" t="n">
        <v>-43.84</v>
      </c>
      <c r="F47" t="n">
        <v>-43.41</v>
      </c>
      <c r="G47" t="n">
        <v>-52.7</v>
      </c>
      <c r="H47" t="n">
        <v>-56.02</v>
      </c>
    </row>
    <row r="48">
      <c r="A48" t="n">
        <v>17</v>
      </c>
      <c r="B48" t="inlineStr">
        <is>
          <t>ch03</t>
        </is>
      </c>
      <c r="C48" t="n">
        <v>-43.5</v>
      </c>
      <c r="D48" t="n">
        <v>-44.07</v>
      </c>
      <c r="E48" t="n">
        <v>-44.81</v>
      </c>
      <c r="F48" t="n">
        <v>-44.68</v>
      </c>
      <c r="G48" t="n">
        <v>-52.47</v>
      </c>
      <c r="H48" t="n">
        <v>-60.9</v>
      </c>
    </row>
    <row r="49">
      <c r="A49" t="n">
        <v>18</v>
      </c>
      <c r="B49" t="inlineStr">
        <is>
          <t>ch01</t>
        </is>
      </c>
      <c r="C49" t="n">
        <v>-42.72</v>
      </c>
      <c r="D49" t="n">
        <v>-42.11</v>
      </c>
      <c r="E49" t="n">
        <v>-43.46</v>
      </c>
      <c r="F49" t="n">
        <v>-43.15</v>
      </c>
      <c r="G49" t="n">
        <v>-55.36</v>
      </c>
      <c r="H49" t="n">
        <v>-52.37</v>
      </c>
    </row>
    <row r="50">
      <c r="A50" t="n">
        <v>18</v>
      </c>
      <c r="B50" t="inlineStr">
        <is>
          <t>ch02</t>
        </is>
      </c>
      <c r="C50" t="n">
        <v>-43.17</v>
      </c>
      <c r="D50" t="n">
        <v>-43.01</v>
      </c>
      <c r="E50" t="n">
        <v>-44.5</v>
      </c>
      <c r="F50" t="n">
        <v>-44.06</v>
      </c>
      <c r="G50" t="n">
        <v>-52.51</v>
      </c>
      <c r="H50" t="n">
        <v>-53.18</v>
      </c>
    </row>
    <row r="51">
      <c r="A51" t="n">
        <v>18</v>
      </c>
      <c r="B51" t="inlineStr">
        <is>
          <t>ch03</t>
        </is>
      </c>
      <c r="C51" t="n">
        <v>-43.48</v>
      </c>
      <c r="D51" t="n">
        <v>-43.71</v>
      </c>
      <c r="E51" t="n">
        <v>-44.9</v>
      </c>
      <c r="F51" t="n">
        <v>-44.98</v>
      </c>
      <c r="G51" t="n">
        <v>-51.69</v>
      </c>
      <c r="H51" t="n">
        <v>-52.97</v>
      </c>
    </row>
    <row r="52">
      <c r="A52" t="n">
        <v>19</v>
      </c>
      <c r="B52" t="inlineStr">
        <is>
          <t>ch01</t>
        </is>
      </c>
      <c r="C52" t="n">
        <v>-43.06</v>
      </c>
      <c r="D52" t="n">
        <v>-42.67</v>
      </c>
      <c r="E52" t="n">
        <v>-44.54</v>
      </c>
      <c r="F52" t="n">
        <v>-43.91</v>
      </c>
      <c r="G52" t="n">
        <v>-51.05</v>
      </c>
      <c r="H52" t="n">
        <v>-51.72</v>
      </c>
    </row>
    <row r="53">
      <c r="A53" t="n">
        <v>19</v>
      </c>
      <c r="B53" t="inlineStr">
        <is>
          <t>ch02</t>
        </is>
      </c>
      <c r="C53" t="n">
        <v>-43.52</v>
      </c>
      <c r="D53" t="n">
        <v>-42.97</v>
      </c>
      <c r="E53" t="n">
        <v>-45.14</v>
      </c>
      <c r="F53" t="n">
        <v>-44.3</v>
      </c>
      <c r="G53" t="n">
        <v>-51.15</v>
      </c>
      <c r="H53" t="n">
        <v>-51.92</v>
      </c>
    </row>
    <row r="54">
      <c r="A54" t="n">
        <v>19</v>
      </c>
      <c r="B54" t="inlineStr">
        <is>
          <t>ch03</t>
        </is>
      </c>
      <c r="C54" t="n">
        <v>-43.83</v>
      </c>
      <c r="D54" t="n">
        <v>-43.62</v>
      </c>
      <c r="E54" t="n">
        <v>-45.37</v>
      </c>
      <c r="F54" t="n">
        <v>-44.79</v>
      </c>
      <c r="G54" t="n">
        <v>-51.74</v>
      </c>
      <c r="H54" t="n">
        <v>-53.58</v>
      </c>
    </row>
    <row r="55">
      <c r="A55" t="n">
        <v>20</v>
      </c>
      <c r="B55" t="inlineStr">
        <is>
          <t>ch01</t>
        </is>
      </c>
      <c r="C55" t="n">
        <v>-45.87</v>
      </c>
      <c r="D55" t="n">
        <v>-43.61</v>
      </c>
      <c r="E55" t="n">
        <v>-46.53</v>
      </c>
      <c r="F55" t="n">
        <v>-44.84</v>
      </c>
      <c r="G55" t="n">
        <v>-62.77</v>
      </c>
      <c r="H55" t="n">
        <v>-52.75</v>
      </c>
    </row>
    <row r="56">
      <c r="A56" t="n">
        <v>20</v>
      </c>
      <c r="B56" t="inlineStr">
        <is>
          <t>ch02</t>
        </is>
      </c>
      <c r="C56" t="n">
        <v>-43.49</v>
      </c>
      <c r="D56" t="n">
        <v>-43.43</v>
      </c>
      <c r="E56" t="n">
        <v>-44.88</v>
      </c>
      <c r="F56" t="n">
        <v>-44.91</v>
      </c>
      <c r="G56" t="n">
        <v>-51.87</v>
      </c>
      <c r="H56" t="n">
        <v>-51.84</v>
      </c>
    </row>
    <row r="57">
      <c r="A57" t="n">
        <v>20</v>
      </c>
      <c r="B57" t="inlineStr">
        <is>
          <t>ch03</t>
        </is>
      </c>
      <c r="C57" t="n">
        <v>-43.56</v>
      </c>
      <c r="D57" t="n">
        <v>-44.82</v>
      </c>
      <c r="E57" t="n">
        <v>-45.01</v>
      </c>
      <c r="F57" t="n">
        <v>-45.8</v>
      </c>
      <c r="G57" t="n">
        <v>-51.77</v>
      </c>
      <c r="H57" t="n">
        <v>-56.28</v>
      </c>
    </row>
    <row r="58">
      <c r="A58" t="n">
        <v>28</v>
      </c>
      <c r="B58" t="inlineStr">
        <is>
          <t>ch01</t>
        </is>
      </c>
      <c r="C58" t="n">
        <v>-45.27</v>
      </c>
      <c r="D58" t="n">
        <v>-43.29</v>
      </c>
      <c r="E58" t="n">
        <v>-45.92</v>
      </c>
      <c r="F58" t="n">
        <v>-44.79</v>
      </c>
      <c r="G58" t="n">
        <v>-64.23999999999999</v>
      </c>
      <c r="H58" t="n">
        <v>-51.5</v>
      </c>
    </row>
    <row r="59">
      <c r="A59" t="n">
        <v>28</v>
      </c>
      <c r="B59" t="inlineStr">
        <is>
          <t>ch02</t>
        </is>
      </c>
      <c r="C59" t="n">
        <v>-43.04</v>
      </c>
      <c r="D59" t="n">
        <v>-43.28</v>
      </c>
      <c r="E59" t="n">
        <v>-44.1</v>
      </c>
      <c r="F59" t="n">
        <v>-44.73</v>
      </c>
      <c r="G59" t="n">
        <v>-53.42</v>
      </c>
      <c r="H59" t="n">
        <v>-51.87</v>
      </c>
    </row>
    <row r="60">
      <c r="A60" t="n">
        <v>28</v>
      </c>
      <c r="B60" t="inlineStr">
        <is>
          <t>ch03</t>
        </is>
      </c>
      <c r="C60" t="n">
        <v>-43.76</v>
      </c>
      <c r="D60" t="n">
        <v>-43.14</v>
      </c>
      <c r="E60" t="n">
        <v>-44.94</v>
      </c>
      <c r="F60" t="n">
        <v>-44.04</v>
      </c>
      <c r="G60" t="n">
        <v>-53.08</v>
      </c>
      <c r="H60" t="n">
        <v>-54.4</v>
      </c>
    </row>
    <row r="61">
      <c r="A61" t="n">
        <v>71</v>
      </c>
      <c r="B61" t="inlineStr">
        <is>
          <t>ch01</t>
        </is>
      </c>
      <c r="C61" t="n">
        <v>-45.97</v>
      </c>
      <c r="D61" t="n">
        <v>-43.68</v>
      </c>
      <c r="E61" t="n">
        <v>-46.2</v>
      </c>
      <c r="F61" t="n">
        <v>-44.97</v>
      </c>
      <c r="G61" t="n">
        <v>-69.45999999999999</v>
      </c>
      <c r="H61" t="n">
        <v>-52.54</v>
      </c>
    </row>
    <row r="62">
      <c r="A62" t="n">
        <v>71</v>
      </c>
      <c r="B62" t="inlineStr">
        <is>
          <t>ch02</t>
        </is>
      </c>
      <c r="C62" t="n">
        <v>-43.42</v>
      </c>
      <c r="D62" t="n">
        <v>-44.17</v>
      </c>
      <c r="E62" t="n">
        <v>-44.68</v>
      </c>
      <c r="F62" t="n">
        <v>-45.53</v>
      </c>
      <c r="G62" t="n">
        <v>-52.37</v>
      </c>
      <c r="H62" t="n">
        <v>-52.6</v>
      </c>
    </row>
    <row r="63">
      <c r="A63" t="n">
        <v>71</v>
      </c>
      <c r="B63" t="inlineStr">
        <is>
          <t>ch03</t>
        </is>
      </c>
      <c r="C63" t="n">
        <v>-44.26</v>
      </c>
      <c r="D63" t="n">
        <v>-44.3</v>
      </c>
      <c r="E63" t="n">
        <v>-45.71</v>
      </c>
      <c r="F63" t="n">
        <v>-45.21</v>
      </c>
      <c r="G63" t="n">
        <v>-52.47</v>
      </c>
      <c r="H63" t="n">
        <v>-58.5</v>
      </c>
    </row>
    <row r="64">
      <c r="A64" t="n">
        <v>42</v>
      </c>
      <c r="B64" t="inlineStr">
        <is>
          <t>ch01</t>
        </is>
      </c>
      <c r="C64" t="n">
        <v>-46.11</v>
      </c>
      <c r="D64" t="n">
        <v>-47.06</v>
      </c>
      <c r="E64" t="n">
        <v>-49</v>
      </c>
      <c r="F64" t="n">
        <v>-48.77</v>
      </c>
      <c r="G64" t="n">
        <v>-53.33</v>
      </c>
      <c r="H64" t="n">
        <v>-54.79</v>
      </c>
    </row>
    <row r="65">
      <c r="A65" t="n">
        <v>42</v>
      </c>
      <c r="B65" t="inlineStr">
        <is>
          <t>ch02</t>
        </is>
      </c>
      <c r="C65" t="n">
        <v>-47.76</v>
      </c>
      <c r="D65" t="n">
        <v>-47.32</v>
      </c>
      <c r="E65" t="n">
        <v>-50.07</v>
      </c>
      <c r="F65" t="n">
        <v>-49.09</v>
      </c>
      <c r="G65" t="n">
        <v>-55.23</v>
      </c>
      <c r="H65" t="n">
        <v>-55.29</v>
      </c>
    </row>
    <row r="66">
      <c r="A66" t="n">
        <v>42</v>
      </c>
      <c r="B66" t="inlineStr">
        <is>
          <t>ch03</t>
        </is>
      </c>
      <c r="C66" t="n">
        <v>-48.14</v>
      </c>
      <c r="D66" t="n">
        <v>-45.89</v>
      </c>
      <c r="E66" t="n">
        <v>-49.28</v>
      </c>
      <c r="F66" t="n">
        <v>-48.19</v>
      </c>
      <c r="G66" t="n">
        <v>-55.23</v>
      </c>
      <c r="H66" t="n">
        <v>-52.69</v>
      </c>
    </row>
    <row r="67">
      <c r="A67" t="n">
        <v>48</v>
      </c>
      <c r="B67" t="inlineStr">
        <is>
          <t>ch01</t>
        </is>
      </c>
      <c r="C67" t="n">
        <v>-48.42</v>
      </c>
      <c r="D67" t="n">
        <v>-46.54</v>
      </c>
      <c r="E67" t="n">
        <v>-50.14</v>
      </c>
      <c r="F67" t="n">
        <v>-48.36</v>
      </c>
      <c r="G67" t="n">
        <v>-56.09</v>
      </c>
      <c r="H67" t="n">
        <v>-53.9</v>
      </c>
    </row>
    <row r="68">
      <c r="A68" t="n">
        <v>48</v>
      </c>
      <c r="B68" t="inlineStr">
        <is>
          <t>ch02</t>
        </is>
      </c>
      <c r="C68" t="n">
        <v>-47.19</v>
      </c>
      <c r="D68" t="n">
        <v>-44.78</v>
      </c>
      <c r="E68" t="n">
        <v>-49.02</v>
      </c>
      <c r="F68" t="n">
        <v>-47.27</v>
      </c>
      <c r="G68" t="n">
        <v>-54.11</v>
      </c>
      <c r="H68" t="n">
        <v>-51.38</v>
      </c>
    </row>
    <row r="69">
      <c r="A69" t="n">
        <v>48</v>
      </c>
      <c r="B69" t="inlineStr">
        <is>
          <t>ch03</t>
        </is>
      </c>
      <c r="C69" t="n">
        <v>-46.81</v>
      </c>
      <c r="D69" t="n">
        <v>-44.77</v>
      </c>
      <c r="E69" t="n">
        <v>-49.22</v>
      </c>
      <c r="F69" t="n">
        <v>-47.32</v>
      </c>
      <c r="G69" t="n">
        <v>-53.59</v>
      </c>
      <c r="H69" t="n">
        <v>-51.31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0.59</v>
      </c>
      <c r="C2" t="n">
        <v>0.59</v>
      </c>
      <c r="D2" t="n">
        <v>0.65</v>
      </c>
    </row>
    <row r="3">
      <c r="A3" t="n">
        <v>2</v>
      </c>
      <c r="B3" t="n">
        <v>0.46</v>
      </c>
      <c r="C3" t="n">
        <v>0.53</v>
      </c>
      <c r="D3" t="n">
        <v>0.65</v>
      </c>
    </row>
    <row r="4">
      <c r="A4" t="n">
        <v>3</v>
      </c>
      <c r="B4" t="n">
        <v>0.9399999999999999</v>
      </c>
      <c r="C4" t="n">
        <v>0.57</v>
      </c>
      <c r="D4" t="n">
        <v>0.67</v>
      </c>
    </row>
    <row r="5">
      <c r="A5" t="n">
        <v>4</v>
      </c>
      <c r="B5" t="n">
        <v>0.99</v>
      </c>
      <c r="C5" t="n">
        <v>0.97</v>
      </c>
      <c r="D5" t="n">
        <v>0.89</v>
      </c>
    </row>
    <row r="6">
      <c r="A6" t="n">
        <v>7</v>
      </c>
      <c r="B6" t="n">
        <v>0.97</v>
      </c>
      <c r="C6" t="n">
        <v>1.09</v>
      </c>
      <c r="D6" t="n">
        <v>1.18</v>
      </c>
    </row>
    <row r="7">
      <c r="A7" t="n">
        <v>25</v>
      </c>
      <c r="B7" t="n">
        <v>0.59</v>
      </c>
      <c r="C7" t="n">
        <v>0.5600000000000001</v>
      </c>
      <c r="D7" t="n">
        <v>1.02</v>
      </c>
    </row>
    <row r="8">
      <c r="A8" t="n">
        <v>66</v>
      </c>
      <c r="B8" t="n">
        <v>0.9399999999999999</v>
      </c>
      <c r="C8" t="n">
        <v>0.77</v>
      </c>
      <c r="D8" t="n">
        <v>1.01</v>
      </c>
    </row>
    <row r="9">
      <c r="A9" t="n">
        <v>38</v>
      </c>
      <c r="B9" t="n">
        <v>1.19</v>
      </c>
      <c r="C9" t="n">
        <v>1.07</v>
      </c>
      <c r="D9" t="n">
        <v>1.12</v>
      </c>
    </row>
    <row r="10">
      <c r="A10" t="n">
        <v>39</v>
      </c>
      <c r="B10" t="n">
        <v>0.64</v>
      </c>
      <c r="C10" t="n">
        <v>0.44</v>
      </c>
      <c r="D10" t="n">
        <v>0.8100000000000001</v>
      </c>
    </row>
    <row r="11">
      <c r="A11" t="n">
        <v>40</v>
      </c>
      <c r="B11" t="n">
        <v>1.09</v>
      </c>
      <c r="C11" t="n">
        <v>0.98</v>
      </c>
      <c r="D11" t="n">
        <v>1.14</v>
      </c>
    </row>
    <row r="12">
      <c r="A12" t="n">
        <v>41</v>
      </c>
      <c r="B12" t="n">
        <v>2.67</v>
      </c>
      <c r="C12" t="n">
        <v>1.47</v>
      </c>
      <c r="D12" t="n">
        <v>1.67</v>
      </c>
    </row>
    <row r="13">
      <c r="A13" t="n">
        <v>5</v>
      </c>
      <c r="B13" t="n">
        <v>0.7</v>
      </c>
      <c r="C13" t="n">
        <v>0.6899999999999999</v>
      </c>
      <c r="D13" t="n">
        <v>0.57</v>
      </c>
    </row>
    <row r="14">
      <c r="A14" t="n">
        <v>8</v>
      </c>
      <c r="B14" t="n">
        <v>2.06</v>
      </c>
      <c r="C14" t="n">
        <v>1.12</v>
      </c>
      <c r="D14" t="n">
        <v>0.99</v>
      </c>
    </row>
    <row r="15">
      <c r="A15" t="n">
        <v>12</v>
      </c>
      <c r="B15" t="n">
        <v>0.76</v>
      </c>
      <c r="C15" t="n">
        <v>0.74</v>
      </c>
      <c r="D15" t="n">
        <v>0.66</v>
      </c>
    </row>
    <row r="16">
      <c r="A16" t="n">
        <v>13</v>
      </c>
      <c r="C16" t="n">
        <v>1.89</v>
      </c>
    </row>
    <row r="17">
      <c r="A17" t="n">
        <v>14</v>
      </c>
      <c r="C17" t="n">
        <v>0.82</v>
      </c>
    </row>
    <row r="18">
      <c r="A18" t="n">
        <v>17</v>
      </c>
      <c r="B18" t="n">
        <v>0.47</v>
      </c>
      <c r="C18" t="n">
        <v>0.72</v>
      </c>
      <c r="D18" t="n">
        <v>0.98</v>
      </c>
    </row>
    <row r="19">
      <c r="A19" t="n">
        <v>18</v>
      </c>
      <c r="B19" t="n">
        <v>1.18</v>
      </c>
      <c r="C19" t="n">
        <v>1.11</v>
      </c>
      <c r="D19" t="n">
        <v>0.82</v>
      </c>
    </row>
    <row r="20">
      <c r="A20" t="n">
        <v>19</v>
      </c>
      <c r="B20" t="n">
        <v>0.5600000000000001</v>
      </c>
      <c r="C20" t="n">
        <v>0.77</v>
      </c>
      <c r="D20" t="n">
        <v>0.82</v>
      </c>
    </row>
    <row r="21">
      <c r="A21" t="n">
        <v>20</v>
      </c>
      <c r="B21" t="n">
        <v>1.61</v>
      </c>
      <c r="C21" t="n">
        <v>0.79</v>
      </c>
      <c r="D21" t="n">
        <v>0.84</v>
      </c>
    </row>
    <row r="22">
      <c r="A22" t="n">
        <v>28</v>
      </c>
      <c r="B22" t="n">
        <v>1.46</v>
      </c>
      <c r="C22" t="n">
        <v>0.45</v>
      </c>
      <c r="D22" t="n">
        <v>0.4</v>
      </c>
    </row>
    <row r="23">
      <c r="A23" t="n">
        <v>71</v>
      </c>
      <c r="B23" t="n">
        <v>0.99</v>
      </c>
      <c r="C23" t="n">
        <v>0.98</v>
      </c>
      <c r="D23" t="n">
        <v>1.7</v>
      </c>
    </row>
    <row r="24">
      <c r="A24" t="n">
        <v>42</v>
      </c>
      <c r="B24" t="n">
        <v>0.8100000000000001</v>
      </c>
      <c r="C24" t="n">
        <v>1.15</v>
      </c>
      <c r="D24" t="n">
        <v>1.27</v>
      </c>
    </row>
    <row r="25">
      <c r="A25" t="n">
        <v>48</v>
      </c>
      <c r="B25" t="n">
        <v>1.05</v>
      </c>
      <c r="C25" t="n">
        <v>1.53</v>
      </c>
      <c r="D25" t="n">
        <v>0.96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0.71</v>
      </c>
      <c r="C2" t="n">
        <v>0.82</v>
      </c>
      <c r="D2" t="n">
        <v>0.65</v>
      </c>
    </row>
    <row r="3">
      <c r="A3" t="n">
        <v>2</v>
      </c>
      <c r="B3" t="n">
        <v>0.7</v>
      </c>
      <c r="C3" t="n">
        <v>0.71</v>
      </c>
      <c r="D3" t="n">
        <v>0.98</v>
      </c>
    </row>
    <row r="4">
      <c r="A4" t="n">
        <v>3</v>
      </c>
      <c r="B4" t="n">
        <v>1</v>
      </c>
      <c r="C4" t="n">
        <v>0.68</v>
      </c>
      <c r="D4" t="n">
        <v>0.6899999999999999</v>
      </c>
    </row>
    <row r="5">
      <c r="A5" t="n">
        <v>4</v>
      </c>
      <c r="B5" t="n">
        <v>0.99</v>
      </c>
      <c r="C5" t="n">
        <v>0.87</v>
      </c>
      <c r="D5" t="n">
        <v>1.01</v>
      </c>
    </row>
    <row r="6">
      <c r="A6" t="n">
        <v>7</v>
      </c>
      <c r="B6" t="n">
        <v>1.01</v>
      </c>
      <c r="C6" t="n">
        <v>1.1</v>
      </c>
      <c r="D6" t="n">
        <v>1.2</v>
      </c>
    </row>
    <row r="7">
      <c r="A7" t="n">
        <v>25</v>
      </c>
      <c r="B7" t="n">
        <v>0.77</v>
      </c>
      <c r="C7" t="n">
        <v>0.78</v>
      </c>
      <c r="D7" t="n">
        <v>1.13</v>
      </c>
    </row>
    <row r="8">
      <c r="A8" t="n">
        <v>66</v>
      </c>
      <c r="B8" t="n">
        <v>1.02</v>
      </c>
      <c r="C8" t="n">
        <v>0.93</v>
      </c>
      <c r="D8" t="n">
        <v>1.09</v>
      </c>
    </row>
    <row r="9">
      <c r="A9" t="n">
        <v>38</v>
      </c>
      <c r="B9" t="n">
        <v>1.39</v>
      </c>
      <c r="C9" t="n">
        <v>1.32</v>
      </c>
      <c r="D9" t="n">
        <v>1.33</v>
      </c>
    </row>
    <row r="10">
      <c r="A10" t="n">
        <v>39</v>
      </c>
      <c r="B10" t="n">
        <v>0.83</v>
      </c>
      <c r="C10" t="n">
        <v>0.68</v>
      </c>
      <c r="D10" t="n">
        <v>1.32</v>
      </c>
    </row>
    <row r="11">
      <c r="A11" t="n">
        <v>40</v>
      </c>
      <c r="B11" t="n">
        <v>1.25</v>
      </c>
      <c r="C11" t="n">
        <v>1.22</v>
      </c>
      <c r="D11" t="n">
        <v>1.18</v>
      </c>
    </row>
    <row r="12">
      <c r="A12" t="n">
        <v>41</v>
      </c>
      <c r="B12" t="n">
        <v>1.54</v>
      </c>
      <c r="C12" t="n">
        <v>1.42</v>
      </c>
      <c r="D12" t="n">
        <v>1.34</v>
      </c>
    </row>
    <row r="13">
      <c r="A13" t="n">
        <v>5</v>
      </c>
      <c r="B13" t="n">
        <v>1.24</v>
      </c>
      <c r="C13" t="n">
        <v>0.8100000000000001</v>
      </c>
      <c r="D13" t="n">
        <v>0.7</v>
      </c>
    </row>
    <row r="14">
      <c r="A14" t="n">
        <v>8</v>
      </c>
      <c r="B14" t="n">
        <v>0.8</v>
      </c>
      <c r="C14" t="n">
        <v>0.82</v>
      </c>
      <c r="D14" t="n">
        <v>0.8100000000000001</v>
      </c>
    </row>
    <row r="15">
      <c r="A15" t="n">
        <v>12</v>
      </c>
      <c r="B15" t="n">
        <v>0.8100000000000001</v>
      </c>
      <c r="C15" t="n">
        <v>1.11</v>
      </c>
      <c r="D15" t="n">
        <v>1.21</v>
      </c>
    </row>
    <row r="16">
      <c r="A16" t="n">
        <v>13</v>
      </c>
      <c r="C16" t="n">
        <v>1.24</v>
      </c>
    </row>
    <row r="17">
      <c r="A17" t="n">
        <v>14</v>
      </c>
      <c r="C17" t="n">
        <v>0.87</v>
      </c>
    </row>
    <row r="18">
      <c r="A18" t="n">
        <v>17</v>
      </c>
      <c r="B18" t="n">
        <v>1.26</v>
      </c>
      <c r="C18" t="n">
        <v>1.28</v>
      </c>
      <c r="D18" t="n">
        <v>1.23</v>
      </c>
    </row>
    <row r="19">
      <c r="A19" t="n">
        <v>18</v>
      </c>
      <c r="B19" t="n">
        <v>1.15</v>
      </c>
      <c r="C19" t="n">
        <v>0.93</v>
      </c>
      <c r="D19" t="n">
        <v>0.82</v>
      </c>
    </row>
    <row r="20">
      <c r="A20" t="n">
        <v>19</v>
      </c>
      <c r="B20" t="n">
        <v>1</v>
      </c>
      <c r="C20" t="n">
        <v>0.78</v>
      </c>
      <c r="D20" t="n">
        <v>0.75</v>
      </c>
    </row>
    <row r="21">
      <c r="A21" t="n">
        <v>20</v>
      </c>
      <c r="B21" t="n">
        <v>0.98</v>
      </c>
      <c r="C21" t="n">
        <v>0.96</v>
      </c>
      <c r="D21" t="n">
        <v>0.76</v>
      </c>
    </row>
    <row r="22">
      <c r="A22" t="n">
        <v>28</v>
      </c>
      <c r="B22" t="n">
        <v>1.01</v>
      </c>
      <c r="C22" t="n">
        <v>1.14</v>
      </c>
      <c r="D22" t="n">
        <v>0.6899999999999999</v>
      </c>
    </row>
    <row r="23">
      <c r="A23" t="n">
        <v>71</v>
      </c>
      <c r="B23" t="n">
        <v>1.72</v>
      </c>
      <c r="C23" t="n">
        <v>1.98</v>
      </c>
      <c r="D23" t="n">
        <v>1.9</v>
      </c>
    </row>
    <row r="24">
      <c r="A24" t="n">
        <v>42</v>
      </c>
      <c r="B24" t="n">
        <v>0.98</v>
      </c>
      <c r="C24" t="n">
        <v>1.34</v>
      </c>
      <c r="D24" t="n">
        <v>1.64</v>
      </c>
    </row>
    <row r="25">
      <c r="A25" t="n">
        <v>48</v>
      </c>
      <c r="B25" t="n">
        <v>1.3</v>
      </c>
      <c r="C25" t="n">
        <v>1.77</v>
      </c>
      <c r="D25" t="n">
        <v>1.19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0.78</v>
      </c>
      <c r="C2" t="n">
        <v>0.91</v>
      </c>
      <c r="D2" t="n">
        <v>0.82</v>
      </c>
    </row>
    <row r="3">
      <c r="A3" t="n">
        <v>2</v>
      </c>
      <c r="B3" t="n">
        <v>0.87</v>
      </c>
      <c r="C3" t="n">
        <v>0.63</v>
      </c>
      <c r="D3" t="n">
        <v>0.87</v>
      </c>
    </row>
    <row r="4">
      <c r="A4" t="n">
        <v>3</v>
      </c>
      <c r="B4" t="n">
        <v>1.32</v>
      </c>
      <c r="C4" t="n">
        <v>0.8100000000000001</v>
      </c>
      <c r="D4" t="n">
        <v>0.68</v>
      </c>
    </row>
    <row r="5">
      <c r="A5" t="n">
        <v>4</v>
      </c>
      <c r="B5" t="n">
        <v>1.39</v>
      </c>
      <c r="C5" t="n">
        <v>1.07</v>
      </c>
      <c r="D5" t="n">
        <v>1.27</v>
      </c>
    </row>
    <row r="6">
      <c r="A6" t="n">
        <v>7</v>
      </c>
      <c r="B6" t="n">
        <v>1.38</v>
      </c>
      <c r="C6" t="n">
        <v>1.54</v>
      </c>
      <c r="D6" t="n">
        <v>1.7</v>
      </c>
    </row>
    <row r="7">
      <c r="A7" t="n">
        <v>25</v>
      </c>
      <c r="B7" t="n">
        <v>0.76</v>
      </c>
      <c r="C7" t="n">
        <v>0.78</v>
      </c>
      <c r="D7" t="n">
        <v>1.14</v>
      </c>
    </row>
    <row r="8">
      <c r="A8" t="n">
        <v>66</v>
      </c>
      <c r="B8" t="n">
        <v>1.3</v>
      </c>
      <c r="C8" t="n">
        <v>1.2</v>
      </c>
      <c r="D8" t="n">
        <v>1.47</v>
      </c>
    </row>
    <row r="9">
      <c r="A9" t="n">
        <v>38</v>
      </c>
      <c r="B9" t="n">
        <v>1.49</v>
      </c>
      <c r="C9" t="n">
        <v>1.34</v>
      </c>
      <c r="D9" t="n">
        <v>1.27</v>
      </c>
    </row>
    <row r="10">
      <c r="A10" t="n">
        <v>39</v>
      </c>
      <c r="B10" t="n">
        <v>0.96</v>
      </c>
      <c r="C10" t="n">
        <v>0.71</v>
      </c>
      <c r="D10" t="n">
        <v>1.22</v>
      </c>
    </row>
    <row r="11">
      <c r="A11" t="n">
        <v>40</v>
      </c>
      <c r="B11" t="n">
        <v>1.52</v>
      </c>
      <c r="C11" t="n">
        <v>1.3</v>
      </c>
      <c r="D11" t="n">
        <v>1.35</v>
      </c>
    </row>
    <row r="12">
      <c r="A12" t="n">
        <v>41</v>
      </c>
      <c r="B12" t="n">
        <v>2.02</v>
      </c>
      <c r="C12" t="n">
        <v>1.43</v>
      </c>
      <c r="D12" t="n">
        <v>1.36</v>
      </c>
    </row>
    <row r="13">
      <c r="A13" t="n">
        <v>5</v>
      </c>
      <c r="B13" t="n">
        <v>0.78</v>
      </c>
      <c r="C13" t="n">
        <v>1.19</v>
      </c>
      <c r="D13" t="n">
        <v>0.87</v>
      </c>
    </row>
    <row r="14">
      <c r="A14" t="n">
        <v>8</v>
      </c>
      <c r="B14" t="n">
        <v>1.48</v>
      </c>
      <c r="C14" t="n">
        <v>0.58</v>
      </c>
      <c r="D14" t="n">
        <v>1.19</v>
      </c>
    </row>
    <row r="15">
      <c r="A15" t="n">
        <v>12</v>
      </c>
      <c r="B15" t="n">
        <v>1.09</v>
      </c>
      <c r="C15" t="n">
        <v>0.74</v>
      </c>
      <c r="D15" t="n">
        <v>0.76</v>
      </c>
    </row>
    <row r="16">
      <c r="A16" t="n">
        <v>13</v>
      </c>
      <c r="C16" t="n">
        <v>1.59</v>
      </c>
    </row>
    <row r="17">
      <c r="A17" t="n">
        <v>14</v>
      </c>
      <c r="C17" t="n">
        <v>1.3</v>
      </c>
    </row>
    <row r="18">
      <c r="A18" t="n">
        <v>17</v>
      </c>
      <c r="B18" t="n">
        <v>0.85</v>
      </c>
      <c r="C18" t="n">
        <v>0.95</v>
      </c>
      <c r="D18" t="n">
        <v>0.77</v>
      </c>
    </row>
    <row r="19">
      <c r="A19" t="n">
        <v>18</v>
      </c>
      <c r="B19" t="n">
        <v>1.59</v>
      </c>
      <c r="C19" t="n">
        <v>1.51</v>
      </c>
      <c r="D19" t="n">
        <v>0.93</v>
      </c>
    </row>
    <row r="20">
      <c r="A20" t="n">
        <v>19</v>
      </c>
      <c r="B20" t="n">
        <v>1.08</v>
      </c>
      <c r="C20" t="n">
        <v>1.42</v>
      </c>
      <c r="D20" t="n">
        <v>1.28</v>
      </c>
    </row>
    <row r="21">
      <c r="A21" t="n">
        <v>20</v>
      </c>
      <c r="B21" t="n">
        <v>1.47</v>
      </c>
      <c r="C21" t="n">
        <v>0.77</v>
      </c>
      <c r="D21" t="n">
        <v>0.86</v>
      </c>
    </row>
    <row r="22">
      <c r="A22" t="n">
        <v>28</v>
      </c>
      <c r="B22" t="n">
        <v>1.84</v>
      </c>
      <c r="C22" t="n">
        <v>0.43</v>
      </c>
      <c r="D22" t="n">
        <v>0.51</v>
      </c>
    </row>
    <row r="23">
      <c r="A23" t="n">
        <v>71</v>
      </c>
      <c r="B23" t="n">
        <v>1.61</v>
      </c>
      <c r="C23" t="n">
        <v>1.25</v>
      </c>
      <c r="D23" t="n">
        <v>2.58</v>
      </c>
    </row>
    <row r="24">
      <c r="A24" t="n">
        <v>42</v>
      </c>
      <c r="B24" t="n">
        <v>0.91</v>
      </c>
      <c r="C24" t="n">
        <v>1.36</v>
      </c>
      <c r="D24" t="n">
        <v>1.7</v>
      </c>
    </row>
    <row r="25">
      <c r="A25" t="n">
        <v>48</v>
      </c>
      <c r="B25" t="n">
        <v>1.36</v>
      </c>
      <c r="C25" t="n">
        <v>2.1</v>
      </c>
      <c r="D25" t="n">
        <v>1.14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0.98</v>
      </c>
      <c r="D2" t="n">
        <v>0.73</v>
      </c>
    </row>
    <row r="3">
      <c r="A3" t="n">
        <v>2</v>
      </c>
      <c r="B3" t="n">
        <v>0.82</v>
      </c>
      <c r="C3" t="n">
        <v>0.87</v>
      </c>
      <c r="D3" t="n">
        <v>1.17</v>
      </c>
    </row>
    <row r="4">
      <c r="A4" t="n">
        <v>3</v>
      </c>
      <c r="B4" t="n">
        <v>1.15</v>
      </c>
      <c r="C4" t="n">
        <v>0.88</v>
      </c>
      <c r="D4" t="n">
        <v>1</v>
      </c>
    </row>
    <row r="5">
      <c r="A5" t="n">
        <v>4</v>
      </c>
      <c r="B5" t="n">
        <v>1.42</v>
      </c>
      <c r="C5" t="n">
        <v>0.95</v>
      </c>
      <c r="D5" t="n">
        <v>1.24</v>
      </c>
    </row>
    <row r="6">
      <c r="A6" t="n">
        <v>7</v>
      </c>
      <c r="B6" t="n">
        <v>1.43</v>
      </c>
      <c r="C6" t="n">
        <v>1.6</v>
      </c>
      <c r="D6" t="n">
        <v>1.7</v>
      </c>
    </row>
    <row r="7">
      <c r="A7" t="n">
        <v>25</v>
      </c>
      <c r="B7" t="n">
        <v>0.91</v>
      </c>
      <c r="C7" t="n">
        <v>0.9</v>
      </c>
      <c r="D7" t="n">
        <v>1.6</v>
      </c>
    </row>
    <row r="8">
      <c r="A8" t="n">
        <v>66</v>
      </c>
      <c r="B8" t="n">
        <v>1.36</v>
      </c>
      <c r="C8" t="n">
        <v>1.16</v>
      </c>
      <c r="D8" t="n">
        <v>1.26</v>
      </c>
    </row>
    <row r="9">
      <c r="A9" t="n">
        <v>38</v>
      </c>
      <c r="B9" t="n">
        <v>1.63</v>
      </c>
      <c r="C9" t="n">
        <v>1.6</v>
      </c>
      <c r="D9" t="n">
        <v>1.6</v>
      </c>
    </row>
    <row r="10">
      <c r="A10" t="n">
        <v>39</v>
      </c>
      <c r="B10" t="n">
        <v>1.42</v>
      </c>
      <c r="C10" t="n">
        <v>1.03</v>
      </c>
      <c r="D10" t="n">
        <v>1.53</v>
      </c>
    </row>
    <row r="11">
      <c r="A11" t="n">
        <v>40</v>
      </c>
      <c r="B11" t="n">
        <v>1.24</v>
      </c>
      <c r="C11" t="n">
        <v>1.24</v>
      </c>
      <c r="D11" t="n">
        <v>1.23</v>
      </c>
    </row>
    <row r="12">
      <c r="A12" t="n">
        <v>41</v>
      </c>
      <c r="B12" t="n">
        <v>1.87</v>
      </c>
      <c r="C12" t="n">
        <v>1.7</v>
      </c>
      <c r="D12" t="n">
        <v>1.56</v>
      </c>
    </row>
    <row r="13">
      <c r="A13" t="n">
        <v>5</v>
      </c>
      <c r="B13" t="n">
        <v>1.51</v>
      </c>
      <c r="C13" t="n">
        <v>1.12</v>
      </c>
      <c r="D13" t="n">
        <v>1.14</v>
      </c>
    </row>
    <row r="14">
      <c r="A14" t="n">
        <v>8</v>
      </c>
      <c r="B14" t="n">
        <v>0.95</v>
      </c>
      <c r="C14" t="n">
        <v>0.99</v>
      </c>
      <c r="D14" t="n">
        <v>1.02</v>
      </c>
    </row>
    <row r="15">
      <c r="A15" t="n">
        <v>12</v>
      </c>
      <c r="B15" t="n">
        <v>1.2</v>
      </c>
      <c r="C15" t="n">
        <v>1.25</v>
      </c>
      <c r="D15" t="n">
        <v>1.57</v>
      </c>
    </row>
    <row r="16">
      <c r="A16" t="n">
        <v>13</v>
      </c>
      <c r="C16" t="n">
        <v>1.88</v>
      </c>
    </row>
    <row r="17">
      <c r="A17" t="n">
        <v>14</v>
      </c>
      <c r="C17" t="n">
        <v>1.39</v>
      </c>
    </row>
    <row r="18">
      <c r="A18" t="n">
        <v>17</v>
      </c>
      <c r="B18" t="n">
        <v>1.59</v>
      </c>
      <c r="C18" t="n">
        <v>1.39</v>
      </c>
      <c r="D18" t="n">
        <v>1.51</v>
      </c>
    </row>
    <row r="19">
      <c r="A19" t="n">
        <v>18</v>
      </c>
      <c r="B19" t="n">
        <v>1.59</v>
      </c>
      <c r="C19" t="n">
        <v>1.07</v>
      </c>
      <c r="D19" t="n">
        <v>1.03</v>
      </c>
    </row>
    <row r="20">
      <c r="A20" t="n">
        <v>19</v>
      </c>
      <c r="B20" t="n">
        <v>1.35</v>
      </c>
      <c r="C20" t="n">
        <v>1.13</v>
      </c>
      <c r="D20" t="n">
        <v>1.07</v>
      </c>
    </row>
    <row r="21">
      <c r="A21" t="n">
        <v>20</v>
      </c>
      <c r="B21" t="n">
        <v>1.27</v>
      </c>
      <c r="C21" t="n">
        <v>1.24</v>
      </c>
      <c r="D21" t="n">
        <v>1.07</v>
      </c>
    </row>
    <row r="22">
      <c r="A22" t="n">
        <v>28</v>
      </c>
      <c r="B22" t="n">
        <v>1.8</v>
      </c>
      <c r="C22" t="n">
        <v>0.96</v>
      </c>
      <c r="D22" t="n">
        <v>1.17</v>
      </c>
    </row>
    <row r="23">
      <c r="A23" t="n">
        <v>71</v>
      </c>
      <c r="B23" t="n">
        <v>1.65</v>
      </c>
      <c r="C23" t="n">
        <v>1.61</v>
      </c>
      <c r="D23" t="n">
        <v>1.28</v>
      </c>
    </row>
    <row r="24">
      <c r="A24" t="n">
        <v>42</v>
      </c>
      <c r="B24" t="n">
        <v>1.36</v>
      </c>
      <c r="C24" t="n">
        <v>1.82</v>
      </c>
      <c r="D24" t="n">
        <v>1.79</v>
      </c>
    </row>
    <row r="25">
      <c r="A25" t="n">
        <v>48</v>
      </c>
      <c r="B25" t="n">
        <v>1.93</v>
      </c>
      <c r="C25" t="n">
        <v>2.72</v>
      </c>
      <c r="D25" t="n">
        <v>1.23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24.66</v>
      </c>
      <c r="C2" t="n">
        <v>24.45</v>
      </c>
      <c r="D2" t="n">
        <v>24.55</v>
      </c>
    </row>
    <row r="3">
      <c r="A3" t="n">
        <v>2</v>
      </c>
      <c r="B3" t="n">
        <v>24.52</v>
      </c>
      <c r="C3" t="n">
        <v>24.53</v>
      </c>
      <c r="D3" t="n">
        <v>24.55</v>
      </c>
    </row>
    <row r="4">
      <c r="A4" t="n">
        <v>3</v>
      </c>
      <c r="B4" t="n">
        <v>24.54</v>
      </c>
      <c r="C4" t="n">
        <v>24.65</v>
      </c>
      <c r="D4" t="n">
        <v>24.67</v>
      </c>
    </row>
    <row r="5">
      <c r="A5" t="n">
        <v>4</v>
      </c>
      <c r="B5" t="n">
        <v>24.01</v>
      </c>
      <c r="C5" t="n">
        <v>23.97</v>
      </c>
      <c r="D5" t="n">
        <v>24.14</v>
      </c>
    </row>
    <row r="6">
      <c r="A6" t="n">
        <v>7</v>
      </c>
      <c r="B6" t="n">
        <v>24.78</v>
      </c>
      <c r="C6" t="n">
        <v>24.73</v>
      </c>
      <c r="D6" t="n">
        <v>24.71</v>
      </c>
    </row>
    <row r="7">
      <c r="A7" t="n">
        <v>25</v>
      </c>
      <c r="B7" t="n">
        <v>24.56</v>
      </c>
      <c r="C7" t="n">
        <v>24.64</v>
      </c>
      <c r="D7" t="n">
        <v>24.57</v>
      </c>
    </row>
    <row r="8">
      <c r="A8" t="n">
        <v>66</v>
      </c>
      <c r="B8" t="n">
        <v>24.35</v>
      </c>
      <c r="C8" t="n">
        <v>24.47</v>
      </c>
      <c r="D8" t="n">
        <v>24.44</v>
      </c>
    </row>
    <row r="9">
      <c r="A9" t="n">
        <v>38</v>
      </c>
      <c r="B9" t="n">
        <v>26.2</v>
      </c>
      <c r="C9" t="n">
        <v>26.17</v>
      </c>
      <c r="D9" t="n">
        <v>26.18</v>
      </c>
    </row>
    <row r="10">
      <c r="A10" t="n">
        <v>39</v>
      </c>
      <c r="B10" t="n">
        <v>24.6</v>
      </c>
      <c r="C10" t="n">
        <v>24.66</v>
      </c>
      <c r="D10" t="n">
        <v>24.62</v>
      </c>
    </row>
    <row r="11">
      <c r="A11" t="n">
        <v>40</v>
      </c>
      <c r="B11" t="n">
        <v>24.59</v>
      </c>
      <c r="C11" t="n">
        <v>24.55</v>
      </c>
      <c r="D11" t="n">
        <v>24.73</v>
      </c>
    </row>
    <row r="12">
      <c r="A12" t="n">
        <v>41</v>
      </c>
      <c r="B12" t="n">
        <v>26.24</v>
      </c>
      <c r="C12" t="n">
        <v>26.18</v>
      </c>
      <c r="D12" t="n">
        <v>26.12</v>
      </c>
    </row>
    <row r="13">
      <c r="A13" t="n">
        <v>5</v>
      </c>
      <c r="B13" t="n">
        <v>24.43</v>
      </c>
      <c r="C13" t="n">
        <v>24.53</v>
      </c>
      <c r="D13" t="n">
        <v>24.49</v>
      </c>
    </row>
    <row r="14">
      <c r="A14" t="n">
        <v>8</v>
      </c>
      <c r="B14" t="n">
        <v>24.58</v>
      </c>
      <c r="C14" t="n">
        <v>24.64</v>
      </c>
      <c r="D14" t="n">
        <v>24.66</v>
      </c>
    </row>
    <row r="15">
      <c r="A15" t="n">
        <v>12</v>
      </c>
      <c r="B15" t="n">
        <v>24.93</v>
      </c>
      <c r="C15" t="n">
        <v>24.97</v>
      </c>
      <c r="D15" t="n">
        <v>24.84</v>
      </c>
    </row>
    <row r="16">
      <c r="A16" t="n">
        <v>13</v>
      </c>
      <c r="C16" t="n">
        <v>25.05</v>
      </c>
    </row>
    <row r="17">
      <c r="A17" t="n">
        <v>14</v>
      </c>
      <c r="C17" t="n">
        <v>25.15</v>
      </c>
    </row>
    <row r="18">
      <c r="A18" t="n">
        <v>17</v>
      </c>
      <c r="B18" t="n">
        <v>25.06</v>
      </c>
      <c r="C18" t="n">
        <v>24.96</v>
      </c>
      <c r="D18" t="n">
        <v>25.01</v>
      </c>
    </row>
    <row r="19">
      <c r="A19" t="n">
        <v>18</v>
      </c>
      <c r="B19" t="n">
        <v>24.4</v>
      </c>
      <c r="C19" t="n">
        <v>24.43</v>
      </c>
      <c r="D19" t="n">
        <v>24.41</v>
      </c>
    </row>
    <row r="20">
      <c r="A20" t="n">
        <v>19</v>
      </c>
      <c r="B20" t="n">
        <v>24.65</v>
      </c>
      <c r="C20" t="n">
        <v>24.69</v>
      </c>
      <c r="D20" t="n">
        <v>24.36</v>
      </c>
    </row>
    <row r="21">
      <c r="A21" t="n">
        <v>20</v>
      </c>
      <c r="B21" t="n">
        <v>24.64</v>
      </c>
      <c r="C21" t="n">
        <v>24.7</v>
      </c>
      <c r="D21" t="n">
        <v>24.67</v>
      </c>
    </row>
    <row r="22">
      <c r="A22" t="n">
        <v>28</v>
      </c>
      <c r="B22" t="n">
        <v>25.01</v>
      </c>
      <c r="C22" t="n">
        <v>24.84</v>
      </c>
      <c r="D22" t="n">
        <v>24.82</v>
      </c>
    </row>
    <row r="23">
      <c r="A23" t="n">
        <v>71</v>
      </c>
      <c r="B23" t="n">
        <v>25.06</v>
      </c>
      <c r="C23" t="n">
        <v>25.02</v>
      </c>
      <c r="D23" t="n">
        <v>24.99</v>
      </c>
    </row>
    <row r="24">
      <c r="A24" t="n">
        <v>42</v>
      </c>
      <c r="B24" t="n">
        <v>24.03</v>
      </c>
      <c r="C24" t="n">
        <v>24.09</v>
      </c>
      <c r="D24" t="n">
        <v>24.36</v>
      </c>
    </row>
    <row r="25">
      <c r="A25" t="n">
        <v>48</v>
      </c>
      <c r="B25" t="n">
        <v>24.29</v>
      </c>
      <c r="C25" t="n">
        <v>24.4</v>
      </c>
      <c r="D25" t="n">
        <v>24.32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1.04</v>
      </c>
      <c r="C2" t="n">
        <v>0.62</v>
      </c>
      <c r="D2" t="n">
        <v>1.22</v>
      </c>
    </row>
    <row r="3">
      <c r="A3" t="n">
        <v>2</v>
      </c>
      <c r="B3" t="n">
        <v>0.7</v>
      </c>
      <c r="C3" t="n">
        <v>0.71</v>
      </c>
      <c r="D3" t="n">
        <v>0.66</v>
      </c>
    </row>
    <row r="4">
      <c r="A4" t="n">
        <v>3</v>
      </c>
      <c r="B4" t="n">
        <v>1.17</v>
      </c>
      <c r="C4" t="n">
        <v>0.88</v>
      </c>
      <c r="D4" t="n">
        <v>1.08</v>
      </c>
    </row>
    <row r="5">
      <c r="A5" t="n">
        <v>4</v>
      </c>
      <c r="B5" t="n">
        <v>1.35</v>
      </c>
      <c r="C5" t="n">
        <v>0.95</v>
      </c>
      <c r="D5" t="n">
        <v>0.99</v>
      </c>
    </row>
    <row r="6">
      <c r="A6" t="n">
        <v>7</v>
      </c>
      <c r="B6" t="n">
        <v>1.61</v>
      </c>
      <c r="C6" t="n">
        <v>1.77</v>
      </c>
      <c r="D6" t="n">
        <v>1.85</v>
      </c>
    </row>
    <row r="7">
      <c r="A7" t="n">
        <v>25</v>
      </c>
      <c r="B7" t="n">
        <v>0.85</v>
      </c>
      <c r="C7" t="n">
        <v>0.59</v>
      </c>
      <c r="D7" t="n">
        <v>1.5</v>
      </c>
    </row>
    <row r="8">
      <c r="A8" t="n">
        <v>66</v>
      </c>
      <c r="B8" t="n">
        <v>1.32</v>
      </c>
      <c r="C8" t="n">
        <v>0.8</v>
      </c>
      <c r="D8" t="n">
        <v>1.24</v>
      </c>
    </row>
    <row r="9">
      <c r="A9" t="n">
        <v>38</v>
      </c>
      <c r="B9" t="n">
        <v>9.960000000000001</v>
      </c>
      <c r="C9" t="n">
        <v>10.12</v>
      </c>
      <c r="D9" t="n">
        <v>9.9</v>
      </c>
    </row>
    <row r="10">
      <c r="A10" t="n">
        <v>39</v>
      </c>
      <c r="B10" t="n">
        <v>9.699999999999999</v>
      </c>
      <c r="C10" t="n">
        <v>9.640000000000001</v>
      </c>
      <c r="D10" t="n">
        <v>9.92</v>
      </c>
    </row>
    <row r="11">
      <c r="A11" t="n">
        <v>40</v>
      </c>
      <c r="B11" t="n">
        <v>10.19</v>
      </c>
      <c r="C11" t="n">
        <v>10</v>
      </c>
      <c r="D11" t="n">
        <v>1.07</v>
      </c>
    </row>
    <row r="12">
      <c r="A12" t="n">
        <v>41</v>
      </c>
      <c r="B12" t="n">
        <v>1.73</v>
      </c>
      <c r="C12" t="n">
        <v>1.43</v>
      </c>
      <c r="D12" t="n">
        <v>1.31</v>
      </c>
    </row>
    <row r="13">
      <c r="A13" t="n">
        <v>5</v>
      </c>
      <c r="B13" t="n">
        <v>1.07</v>
      </c>
      <c r="C13" t="n">
        <v>0.8100000000000001</v>
      </c>
      <c r="D13" t="n">
        <v>1.2</v>
      </c>
    </row>
    <row r="14">
      <c r="A14" t="n">
        <v>8</v>
      </c>
      <c r="B14" t="n">
        <v>1.92</v>
      </c>
      <c r="C14" t="n">
        <v>1.28</v>
      </c>
      <c r="D14" t="n">
        <v>0.8</v>
      </c>
    </row>
    <row r="15">
      <c r="A15" t="n">
        <v>12</v>
      </c>
      <c r="B15" t="n">
        <v>1.21</v>
      </c>
      <c r="C15" t="n">
        <v>1.49</v>
      </c>
      <c r="D15" t="n">
        <v>0.8</v>
      </c>
    </row>
    <row r="16">
      <c r="A16" t="n">
        <v>13</v>
      </c>
      <c r="C16" t="n">
        <v>1.99</v>
      </c>
    </row>
    <row r="17">
      <c r="A17" t="n">
        <v>14</v>
      </c>
      <c r="C17" t="n">
        <v>1.57</v>
      </c>
    </row>
    <row r="18">
      <c r="A18" t="n">
        <v>17</v>
      </c>
      <c r="B18" t="n">
        <v>0.7</v>
      </c>
      <c r="C18" t="n">
        <v>1.31</v>
      </c>
      <c r="D18" t="n">
        <v>0.86</v>
      </c>
    </row>
    <row r="19">
      <c r="A19" t="n">
        <v>18</v>
      </c>
      <c r="B19" t="n">
        <v>1.72</v>
      </c>
      <c r="C19" t="n">
        <v>1.74</v>
      </c>
      <c r="D19" t="n">
        <v>1.06</v>
      </c>
    </row>
    <row r="20">
      <c r="A20" t="n">
        <v>19</v>
      </c>
      <c r="B20" t="n">
        <v>0.92</v>
      </c>
      <c r="C20" t="n">
        <v>1.09</v>
      </c>
      <c r="D20" t="n">
        <v>1.12</v>
      </c>
    </row>
    <row r="21">
      <c r="A21" t="n">
        <v>20</v>
      </c>
      <c r="B21" t="n">
        <v>1.15</v>
      </c>
      <c r="C21" t="n">
        <v>1.01</v>
      </c>
      <c r="D21" t="n">
        <v>1.1</v>
      </c>
    </row>
    <row r="22">
      <c r="A22" t="n">
        <v>28</v>
      </c>
      <c r="B22" t="n">
        <v>2.18</v>
      </c>
      <c r="C22" t="n">
        <v>0.76</v>
      </c>
      <c r="D22" t="n">
        <v>1.77</v>
      </c>
    </row>
    <row r="23">
      <c r="A23" t="n">
        <v>71</v>
      </c>
      <c r="B23" t="n">
        <v>1.56</v>
      </c>
      <c r="C23" t="n">
        <v>1.74</v>
      </c>
      <c r="D23" t="n">
        <v>1.71</v>
      </c>
    </row>
    <row r="24">
      <c r="A24" t="n">
        <v>42</v>
      </c>
      <c r="B24" t="n">
        <v>1.03</v>
      </c>
      <c r="C24" t="n">
        <v>1.61</v>
      </c>
      <c r="D24" t="n">
        <v>1.32</v>
      </c>
    </row>
    <row r="25">
      <c r="A25" t="n">
        <v>48</v>
      </c>
      <c r="B25" t="n">
        <v>1.16</v>
      </c>
      <c r="C25" t="n">
        <v>1.97</v>
      </c>
      <c r="D25" t="n">
        <v>1.02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0.76</v>
      </c>
      <c r="C2" t="n">
        <v>1.17</v>
      </c>
      <c r="D2" t="n">
        <v>0.79</v>
      </c>
    </row>
    <row r="3">
      <c r="A3" t="n">
        <v>2</v>
      </c>
      <c r="B3" t="n">
        <v>1.06</v>
      </c>
      <c r="C3" t="n">
        <v>1.18</v>
      </c>
      <c r="D3" t="n">
        <v>1.3</v>
      </c>
    </row>
    <row r="4">
      <c r="A4" t="n">
        <v>3</v>
      </c>
      <c r="B4" t="n">
        <v>1.32</v>
      </c>
      <c r="C4" t="n">
        <v>0.91</v>
      </c>
      <c r="D4" t="n">
        <v>0.92</v>
      </c>
    </row>
    <row r="5">
      <c r="A5" t="n">
        <v>4</v>
      </c>
      <c r="B5" t="n">
        <v>1.44</v>
      </c>
      <c r="C5" t="n">
        <v>1.14</v>
      </c>
      <c r="D5" t="n">
        <v>1.36</v>
      </c>
    </row>
    <row r="6">
      <c r="A6" t="n">
        <v>7</v>
      </c>
      <c r="B6" t="n">
        <v>1.66</v>
      </c>
      <c r="C6" t="n">
        <v>1.62</v>
      </c>
      <c r="D6" t="n">
        <v>1.82</v>
      </c>
    </row>
    <row r="7">
      <c r="A7" t="n">
        <v>25</v>
      </c>
      <c r="B7" t="n">
        <v>0.98</v>
      </c>
      <c r="C7" t="n">
        <v>1.01</v>
      </c>
      <c r="D7" t="n">
        <v>1.49</v>
      </c>
    </row>
    <row r="8">
      <c r="A8" t="n">
        <v>66</v>
      </c>
      <c r="B8" t="n">
        <v>1.47</v>
      </c>
      <c r="C8" t="n">
        <v>1.32</v>
      </c>
      <c r="D8" t="n">
        <v>1.32</v>
      </c>
    </row>
    <row r="9">
      <c r="A9" t="n">
        <v>38</v>
      </c>
      <c r="B9" t="n">
        <v>9.710000000000001</v>
      </c>
      <c r="C9" t="n">
        <v>9.77</v>
      </c>
      <c r="D9" t="n">
        <v>9.800000000000001</v>
      </c>
    </row>
    <row r="10">
      <c r="A10" t="n">
        <v>39</v>
      </c>
      <c r="B10" t="n">
        <v>10.23</v>
      </c>
      <c r="C10" t="n">
        <v>9.57</v>
      </c>
      <c r="D10" t="n">
        <v>10.11</v>
      </c>
    </row>
    <row r="11">
      <c r="A11" t="n">
        <v>40</v>
      </c>
      <c r="B11" t="n">
        <v>9.35</v>
      </c>
      <c r="C11" t="n">
        <v>9.380000000000001</v>
      </c>
      <c r="D11" t="n">
        <v>1.24</v>
      </c>
    </row>
    <row r="12">
      <c r="A12" t="n">
        <v>41</v>
      </c>
      <c r="B12" t="n">
        <v>1.54</v>
      </c>
      <c r="C12" t="n">
        <v>1.57</v>
      </c>
      <c r="D12" t="n">
        <v>1.4</v>
      </c>
    </row>
    <row r="13">
      <c r="A13" t="n">
        <v>5</v>
      </c>
      <c r="B13" t="n">
        <v>1.42</v>
      </c>
      <c r="C13" t="n">
        <v>1.5</v>
      </c>
      <c r="D13" t="n">
        <v>1.07</v>
      </c>
    </row>
    <row r="14">
      <c r="A14" t="n">
        <v>8</v>
      </c>
      <c r="B14" t="n">
        <v>1.17</v>
      </c>
      <c r="C14" t="n">
        <v>1.33</v>
      </c>
      <c r="D14" t="n">
        <v>1.13</v>
      </c>
    </row>
    <row r="15">
      <c r="A15" t="n">
        <v>12</v>
      </c>
      <c r="B15" t="n">
        <v>1.34</v>
      </c>
      <c r="C15" t="n">
        <v>1.35</v>
      </c>
      <c r="D15" t="n">
        <v>1.72</v>
      </c>
    </row>
    <row r="16">
      <c r="A16" t="n">
        <v>13</v>
      </c>
      <c r="C16" t="n">
        <v>1.92</v>
      </c>
    </row>
    <row r="17">
      <c r="A17" t="n">
        <v>14</v>
      </c>
      <c r="C17" t="n">
        <v>1.31</v>
      </c>
    </row>
    <row r="18">
      <c r="A18" t="n">
        <v>17</v>
      </c>
      <c r="B18" t="n">
        <v>1.44</v>
      </c>
      <c r="C18" t="n">
        <v>1.56</v>
      </c>
      <c r="D18" t="n">
        <v>1.7</v>
      </c>
    </row>
    <row r="19">
      <c r="A19" t="n">
        <v>18</v>
      </c>
      <c r="B19" t="n">
        <v>1.55</v>
      </c>
      <c r="C19" t="n">
        <v>1.19</v>
      </c>
      <c r="D19" t="n">
        <v>1.19</v>
      </c>
    </row>
    <row r="20">
      <c r="A20" t="n">
        <v>19</v>
      </c>
      <c r="B20" t="n">
        <v>1.43</v>
      </c>
      <c r="C20" t="n">
        <v>1.3</v>
      </c>
      <c r="D20" t="n">
        <v>1.17</v>
      </c>
    </row>
    <row r="21">
      <c r="A21" t="n">
        <v>20</v>
      </c>
      <c r="B21" t="n">
        <v>1.36</v>
      </c>
      <c r="C21" t="n">
        <v>1.39</v>
      </c>
      <c r="D21" t="n">
        <v>1.17</v>
      </c>
    </row>
    <row r="22">
      <c r="A22" t="n">
        <v>28</v>
      </c>
      <c r="B22" t="n">
        <v>1.48</v>
      </c>
      <c r="C22" t="n">
        <v>1.07</v>
      </c>
      <c r="D22" t="n">
        <v>0.78</v>
      </c>
    </row>
    <row r="23">
      <c r="A23" t="n">
        <v>71</v>
      </c>
      <c r="B23" t="n">
        <v>1.95</v>
      </c>
      <c r="C23" t="n">
        <v>1.98</v>
      </c>
      <c r="D23" t="n">
        <v>1.84</v>
      </c>
    </row>
    <row r="24">
      <c r="A24" t="n">
        <v>42</v>
      </c>
      <c r="B24" t="n">
        <v>1.33</v>
      </c>
      <c r="C24" t="n">
        <v>2.38</v>
      </c>
      <c r="D24" t="n">
        <v>2.29</v>
      </c>
    </row>
    <row r="25">
      <c r="A25" t="n">
        <v>48</v>
      </c>
      <c r="B25" t="n">
        <v>2.37</v>
      </c>
      <c r="C25" t="n">
        <v>2.97</v>
      </c>
      <c r="D25" t="n">
        <v>1.46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1.18</v>
      </c>
      <c r="C2" t="n">
        <v>1.39</v>
      </c>
      <c r="D2" t="n">
        <v>1.26</v>
      </c>
    </row>
    <row r="3">
      <c r="A3" t="n">
        <v>2</v>
      </c>
      <c r="B3" t="n">
        <v>1.34</v>
      </c>
      <c r="C3" t="n">
        <v>1.35</v>
      </c>
      <c r="D3" t="n">
        <v>1.54</v>
      </c>
    </row>
    <row r="4">
      <c r="A4" t="n">
        <v>3</v>
      </c>
      <c r="B4" t="n">
        <v>1.65</v>
      </c>
      <c r="C4" t="n">
        <v>1.32</v>
      </c>
      <c r="D4" t="n">
        <v>1.19</v>
      </c>
    </row>
    <row r="5">
      <c r="A5" t="n">
        <v>4</v>
      </c>
      <c r="B5" t="n">
        <v>1.68</v>
      </c>
      <c r="C5" t="n">
        <v>1.5</v>
      </c>
      <c r="D5" t="n">
        <v>1.81</v>
      </c>
    </row>
    <row r="6">
      <c r="A6" t="n">
        <v>7</v>
      </c>
      <c r="B6" t="n">
        <v>0.8</v>
      </c>
      <c r="C6" t="n">
        <v>0.93</v>
      </c>
      <c r="D6" t="n">
        <v>1.06</v>
      </c>
    </row>
    <row r="7">
      <c r="A7" t="n">
        <v>25</v>
      </c>
      <c r="B7" t="n">
        <v>1.37</v>
      </c>
      <c r="C7" t="n">
        <v>1.2</v>
      </c>
      <c r="D7" t="n">
        <v>1.56</v>
      </c>
    </row>
    <row r="8">
      <c r="A8" t="n">
        <v>66</v>
      </c>
      <c r="B8" t="n">
        <v>1.76</v>
      </c>
      <c r="C8" t="n">
        <v>1.8</v>
      </c>
      <c r="D8" t="n">
        <v>1.47</v>
      </c>
    </row>
    <row r="9">
      <c r="A9" t="n">
        <v>38</v>
      </c>
      <c r="B9" t="n">
        <v>1.48</v>
      </c>
      <c r="C9" t="n">
        <v>1.43</v>
      </c>
      <c r="D9" t="n">
        <v>1.68</v>
      </c>
    </row>
    <row r="10">
      <c r="A10" t="n">
        <v>39</v>
      </c>
      <c r="B10" t="n">
        <v>1.12</v>
      </c>
      <c r="C10" t="n">
        <v>1.43</v>
      </c>
      <c r="D10" t="n">
        <v>1.49</v>
      </c>
    </row>
    <row r="11">
      <c r="A11" t="n">
        <v>40</v>
      </c>
      <c r="B11" t="n">
        <v>1.3</v>
      </c>
      <c r="C11" t="n">
        <v>1.14</v>
      </c>
      <c r="D11" t="n">
        <v>1.16</v>
      </c>
    </row>
    <row r="12">
      <c r="A12" t="n">
        <v>41</v>
      </c>
      <c r="B12" t="n">
        <v>1.82</v>
      </c>
      <c r="C12" t="n">
        <v>1.46</v>
      </c>
      <c r="D12" t="n">
        <v>1.85</v>
      </c>
    </row>
    <row r="13">
      <c r="A13" t="n">
        <v>5</v>
      </c>
      <c r="B13" t="n">
        <v>1.28</v>
      </c>
      <c r="C13" t="n">
        <v>1.3</v>
      </c>
      <c r="D13" t="n">
        <v>1.27</v>
      </c>
    </row>
    <row r="14">
      <c r="A14" t="n">
        <v>8</v>
      </c>
      <c r="B14" t="n">
        <v>1.18</v>
      </c>
      <c r="C14" t="n">
        <v>1.21</v>
      </c>
      <c r="D14" t="n">
        <v>1.17</v>
      </c>
    </row>
    <row r="15">
      <c r="A15" t="n">
        <v>12</v>
      </c>
      <c r="B15" t="n">
        <v>1.18</v>
      </c>
      <c r="C15" t="n">
        <v>1.22</v>
      </c>
      <c r="D15" t="n">
        <v>1.23</v>
      </c>
    </row>
    <row r="16">
      <c r="A16" t="n">
        <v>13</v>
      </c>
      <c r="C16" t="n">
        <v>1.93</v>
      </c>
    </row>
    <row r="17">
      <c r="A17" t="n">
        <v>14</v>
      </c>
      <c r="C17" t="n">
        <v>1.32</v>
      </c>
    </row>
    <row r="18">
      <c r="A18" t="n">
        <v>17</v>
      </c>
      <c r="B18" t="n">
        <v>1.23</v>
      </c>
      <c r="C18" t="n">
        <v>1.2</v>
      </c>
      <c r="D18" t="n">
        <v>1.25</v>
      </c>
    </row>
    <row r="19">
      <c r="A19" t="n">
        <v>18</v>
      </c>
      <c r="B19" t="n">
        <v>1.37</v>
      </c>
      <c r="C19" t="n">
        <v>1.35</v>
      </c>
      <c r="D19" t="n">
        <v>1.34</v>
      </c>
    </row>
    <row r="20">
      <c r="A20" t="n">
        <v>19</v>
      </c>
      <c r="B20" t="n">
        <v>1.31</v>
      </c>
      <c r="C20" t="n">
        <v>1.29</v>
      </c>
      <c r="D20" t="n">
        <v>1.27</v>
      </c>
    </row>
    <row r="21">
      <c r="A21" t="n">
        <v>20</v>
      </c>
      <c r="B21" t="n">
        <v>1.24</v>
      </c>
      <c r="C21" t="n">
        <v>1.21</v>
      </c>
      <c r="D21" t="n">
        <v>1.23</v>
      </c>
    </row>
    <row r="22">
      <c r="A22" t="n">
        <v>28</v>
      </c>
      <c r="B22" t="n">
        <v>1.23</v>
      </c>
      <c r="C22" t="n">
        <v>1.26</v>
      </c>
      <c r="D22" t="n">
        <v>1.28</v>
      </c>
    </row>
    <row r="23">
      <c r="A23" t="n">
        <v>71</v>
      </c>
      <c r="B23" t="n">
        <v>1.25</v>
      </c>
      <c r="C23" t="n">
        <v>1.23</v>
      </c>
      <c r="D23" t="n">
        <v>1.25</v>
      </c>
    </row>
    <row r="24">
      <c r="A24" t="n">
        <v>42</v>
      </c>
      <c r="B24" t="n">
        <v>1.23</v>
      </c>
      <c r="C24" t="n">
        <v>1.16</v>
      </c>
      <c r="D24" t="n">
        <v>1.23</v>
      </c>
    </row>
    <row r="25">
      <c r="A25" t="n">
        <v>48</v>
      </c>
      <c r="B25" t="n">
        <v>1.12</v>
      </c>
      <c r="C25" t="n">
        <v>1.32</v>
      </c>
      <c r="D25" t="n">
        <v>1.35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23.53</v>
      </c>
      <c r="C2" t="n">
        <v>23.42</v>
      </c>
      <c r="D2" t="n">
        <v>23.5</v>
      </c>
    </row>
    <row r="3">
      <c r="A3" t="n">
        <v>2</v>
      </c>
      <c r="B3" t="n">
        <v>23.47</v>
      </c>
      <c r="C3" t="n">
        <v>23.51</v>
      </c>
      <c r="D3" t="n">
        <v>23.53</v>
      </c>
    </row>
    <row r="4">
      <c r="A4" t="n">
        <v>3</v>
      </c>
      <c r="B4" t="n">
        <v>23.5</v>
      </c>
      <c r="C4" t="n">
        <v>23.65</v>
      </c>
      <c r="D4" t="n">
        <v>23.55</v>
      </c>
    </row>
    <row r="5">
      <c r="A5" t="n">
        <v>4</v>
      </c>
      <c r="B5" t="n">
        <v>22.96</v>
      </c>
      <c r="C5" t="n">
        <v>23</v>
      </c>
      <c r="D5" t="n">
        <v>23.03</v>
      </c>
    </row>
    <row r="6">
      <c r="A6" t="n">
        <v>7</v>
      </c>
      <c r="B6" t="n">
        <v>23.73</v>
      </c>
      <c r="C6" t="n">
        <v>23.62</v>
      </c>
      <c r="D6" t="n">
        <v>23.66</v>
      </c>
    </row>
    <row r="7">
      <c r="A7" t="n">
        <v>25</v>
      </c>
      <c r="B7" t="n">
        <v>23.57</v>
      </c>
      <c r="C7" t="n">
        <v>23.52</v>
      </c>
      <c r="D7" t="n">
        <v>23.48</v>
      </c>
    </row>
    <row r="8">
      <c r="A8" t="n">
        <v>66</v>
      </c>
      <c r="B8" t="n">
        <v>23.39</v>
      </c>
      <c r="C8" t="n">
        <v>23.38</v>
      </c>
      <c r="D8" t="n">
        <v>23.38</v>
      </c>
    </row>
    <row r="9">
      <c r="A9" t="n">
        <v>38</v>
      </c>
      <c r="B9" t="n">
        <v>24.24</v>
      </c>
      <c r="C9" t="n">
        <v>24.24</v>
      </c>
      <c r="D9" t="n">
        <v>24.28</v>
      </c>
    </row>
    <row r="10">
      <c r="A10" t="n">
        <v>39</v>
      </c>
      <c r="B10" t="n">
        <v>23.72</v>
      </c>
      <c r="C10" t="n">
        <v>23.65</v>
      </c>
      <c r="D10" t="n">
        <v>23.66</v>
      </c>
    </row>
    <row r="11">
      <c r="A11" t="n">
        <v>40</v>
      </c>
      <c r="B11" t="n">
        <v>23.7</v>
      </c>
      <c r="C11" t="n">
        <v>23.65</v>
      </c>
      <c r="D11" t="n">
        <v>23.92</v>
      </c>
    </row>
    <row r="12">
      <c r="A12" t="n">
        <v>41</v>
      </c>
      <c r="B12" t="n">
        <v>24.43</v>
      </c>
      <c r="C12" t="n">
        <v>24.27</v>
      </c>
      <c r="D12" t="n">
        <v>24.13</v>
      </c>
    </row>
    <row r="13">
      <c r="A13" t="n">
        <v>5</v>
      </c>
      <c r="B13" t="n">
        <v>23.33</v>
      </c>
      <c r="C13" t="n">
        <v>23.49</v>
      </c>
      <c r="D13" t="n">
        <v>23.51</v>
      </c>
    </row>
    <row r="14">
      <c r="A14" t="n">
        <v>8</v>
      </c>
      <c r="B14" t="n">
        <v>19.8</v>
      </c>
      <c r="C14" t="n">
        <v>19.65</v>
      </c>
      <c r="D14" t="n">
        <v>19.71</v>
      </c>
    </row>
    <row r="15">
      <c r="A15" t="n">
        <v>12</v>
      </c>
      <c r="B15" t="n">
        <v>23.83</v>
      </c>
      <c r="C15" t="n">
        <v>23.83</v>
      </c>
      <c r="D15" t="n">
        <v>23.8</v>
      </c>
    </row>
    <row r="16">
      <c r="A16" t="n">
        <v>13</v>
      </c>
      <c r="C16" t="n">
        <v>23.98</v>
      </c>
    </row>
    <row r="17">
      <c r="A17" t="n">
        <v>14</v>
      </c>
      <c r="C17" t="n">
        <v>24.15</v>
      </c>
    </row>
    <row r="18">
      <c r="A18" t="n">
        <v>17</v>
      </c>
      <c r="B18" t="n">
        <v>23.96</v>
      </c>
      <c r="C18" t="n">
        <v>23.91</v>
      </c>
      <c r="D18" t="n">
        <v>23.88</v>
      </c>
    </row>
    <row r="19">
      <c r="A19" t="n">
        <v>18</v>
      </c>
      <c r="B19" t="n">
        <v>23.28</v>
      </c>
      <c r="C19" t="n">
        <v>23.3</v>
      </c>
      <c r="D19" t="n">
        <v>23.3</v>
      </c>
    </row>
    <row r="20">
      <c r="A20" t="n">
        <v>19</v>
      </c>
      <c r="B20" t="n">
        <v>23.54</v>
      </c>
      <c r="C20" t="n">
        <v>23.61</v>
      </c>
      <c r="D20" t="n">
        <v>23.38</v>
      </c>
    </row>
    <row r="21">
      <c r="A21" t="n">
        <v>20</v>
      </c>
      <c r="B21" t="n">
        <v>23.64</v>
      </c>
      <c r="C21" t="n">
        <v>23.63</v>
      </c>
      <c r="D21" t="n">
        <v>23.62</v>
      </c>
    </row>
    <row r="22">
      <c r="A22" t="n">
        <v>28</v>
      </c>
      <c r="B22" t="n">
        <v>23.88</v>
      </c>
      <c r="C22" t="n">
        <v>23.75</v>
      </c>
      <c r="D22" t="n">
        <v>23.7</v>
      </c>
    </row>
    <row r="23">
      <c r="A23" t="n">
        <v>71</v>
      </c>
      <c r="B23" t="n">
        <v>23.87</v>
      </c>
      <c r="C23" t="n">
        <v>23.93</v>
      </c>
      <c r="D23" t="n">
        <v>23.86</v>
      </c>
    </row>
    <row r="24">
      <c r="A24" t="n">
        <v>42</v>
      </c>
      <c r="B24" t="n">
        <v>23.17</v>
      </c>
      <c r="C24" t="n">
        <v>23.25</v>
      </c>
      <c r="D24" t="n">
        <v>23.43</v>
      </c>
    </row>
    <row r="25">
      <c r="A25" t="n">
        <v>48</v>
      </c>
      <c r="B25" t="n">
        <v>23.49</v>
      </c>
      <c r="C25" t="n">
        <v>23.6</v>
      </c>
      <c r="D25" t="n">
        <v>23.55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23.59</v>
      </c>
      <c r="C2" t="n">
        <v>23.32</v>
      </c>
      <c r="D2" t="n">
        <v>23.47</v>
      </c>
    </row>
    <row r="3">
      <c r="A3" t="n">
        <v>2</v>
      </c>
      <c r="B3" t="n">
        <v>23.54</v>
      </c>
      <c r="C3" t="n">
        <v>23.55</v>
      </c>
      <c r="D3" t="n">
        <v>23.49</v>
      </c>
    </row>
    <row r="4">
      <c r="A4" t="n">
        <v>3</v>
      </c>
      <c r="B4" t="n">
        <v>23.63</v>
      </c>
      <c r="C4" t="n">
        <v>23.66</v>
      </c>
      <c r="D4" t="n">
        <v>23.73</v>
      </c>
    </row>
    <row r="5">
      <c r="A5" t="n">
        <v>4</v>
      </c>
      <c r="B5" t="n">
        <v>23.02</v>
      </c>
      <c r="C5" t="n">
        <v>22.97</v>
      </c>
      <c r="D5" t="n">
        <v>23.24</v>
      </c>
    </row>
    <row r="6">
      <c r="A6" t="n">
        <v>7</v>
      </c>
      <c r="B6" t="n">
        <v>23.79</v>
      </c>
      <c r="C6" t="n">
        <v>23.77</v>
      </c>
      <c r="D6" t="n">
        <v>23.76</v>
      </c>
    </row>
    <row r="7">
      <c r="A7" t="n">
        <v>25</v>
      </c>
      <c r="B7" t="n">
        <v>23.64</v>
      </c>
      <c r="C7" t="n">
        <v>23.61</v>
      </c>
      <c r="D7" t="n">
        <v>23.56</v>
      </c>
    </row>
    <row r="8">
      <c r="A8" t="n">
        <v>66</v>
      </c>
      <c r="B8" t="n">
        <v>23.49</v>
      </c>
      <c r="C8" t="n">
        <v>23.39</v>
      </c>
      <c r="D8" t="n">
        <v>23.28</v>
      </c>
    </row>
    <row r="9">
      <c r="A9" t="n">
        <v>38</v>
      </c>
      <c r="B9" t="n">
        <v>24.1</v>
      </c>
      <c r="C9" t="n">
        <v>24.05</v>
      </c>
      <c r="D9" t="n">
        <v>24.15</v>
      </c>
    </row>
    <row r="10">
      <c r="A10" t="n">
        <v>39</v>
      </c>
      <c r="B10" t="n">
        <v>23.62</v>
      </c>
      <c r="C10" t="n">
        <v>23.63</v>
      </c>
      <c r="D10" t="n">
        <v>23.59</v>
      </c>
    </row>
    <row r="11">
      <c r="A11" t="n">
        <v>40</v>
      </c>
      <c r="B11" t="n">
        <v>23.52</v>
      </c>
      <c r="C11" t="n">
        <v>23.53</v>
      </c>
      <c r="D11" t="n">
        <v>23.85</v>
      </c>
    </row>
    <row r="12">
      <c r="A12" t="n">
        <v>41</v>
      </c>
      <c r="B12" t="n">
        <v>24.22</v>
      </c>
      <c r="C12" t="n">
        <v>24.15</v>
      </c>
      <c r="D12" t="n">
        <v>24.08</v>
      </c>
    </row>
    <row r="13">
      <c r="A13" t="n">
        <v>5</v>
      </c>
      <c r="B13" t="n">
        <v>23.43</v>
      </c>
      <c r="C13" t="n">
        <v>23.61</v>
      </c>
      <c r="D13" t="n">
        <v>23.58</v>
      </c>
    </row>
    <row r="14">
      <c r="A14" t="n">
        <v>8</v>
      </c>
      <c r="B14" t="n">
        <v>22.14</v>
      </c>
      <c r="C14" t="n">
        <v>22.03</v>
      </c>
      <c r="D14" t="n">
        <v>22.12</v>
      </c>
    </row>
    <row r="15">
      <c r="A15" t="n">
        <v>12</v>
      </c>
      <c r="B15" t="n">
        <v>23.82</v>
      </c>
      <c r="C15" t="n">
        <v>23.91</v>
      </c>
      <c r="D15" t="n">
        <v>23.8</v>
      </c>
    </row>
    <row r="16">
      <c r="A16" t="n">
        <v>13</v>
      </c>
      <c r="C16" t="n">
        <v>23.88</v>
      </c>
    </row>
    <row r="17">
      <c r="A17" t="n">
        <v>14</v>
      </c>
      <c r="C17" t="n">
        <v>24.2</v>
      </c>
    </row>
    <row r="18">
      <c r="A18" t="n">
        <v>17</v>
      </c>
      <c r="B18" t="n">
        <v>24</v>
      </c>
      <c r="C18" t="n">
        <v>24.06</v>
      </c>
      <c r="D18" t="n">
        <v>23.89</v>
      </c>
    </row>
    <row r="19">
      <c r="A19" t="n">
        <v>18</v>
      </c>
      <c r="B19" t="n">
        <v>23.38</v>
      </c>
      <c r="C19" t="n">
        <v>23.44</v>
      </c>
      <c r="D19" t="n">
        <v>23.27</v>
      </c>
    </row>
    <row r="20">
      <c r="A20" t="n">
        <v>19</v>
      </c>
      <c r="B20" t="n">
        <v>23.47</v>
      </c>
      <c r="C20" t="n">
        <v>23.57</v>
      </c>
      <c r="D20" t="n">
        <v>23.49</v>
      </c>
    </row>
    <row r="21">
      <c r="A21" t="n">
        <v>20</v>
      </c>
      <c r="B21" t="n">
        <v>23.49</v>
      </c>
      <c r="C21" t="n">
        <v>23.67</v>
      </c>
      <c r="D21" t="n">
        <v>23.72</v>
      </c>
    </row>
    <row r="22">
      <c r="A22" t="n">
        <v>28</v>
      </c>
      <c r="B22" t="n">
        <v>23.95</v>
      </c>
      <c r="C22" t="n">
        <v>23.74</v>
      </c>
      <c r="D22" t="n">
        <v>23.7</v>
      </c>
    </row>
    <row r="23">
      <c r="A23" t="n">
        <v>71</v>
      </c>
      <c r="B23" t="n">
        <v>23.99</v>
      </c>
      <c r="C23" t="n">
        <v>24.09</v>
      </c>
      <c r="D23" t="n">
        <v>23.97</v>
      </c>
    </row>
    <row r="24">
      <c r="A24" t="n">
        <v>42</v>
      </c>
      <c r="B24" t="n">
        <v>23.16</v>
      </c>
      <c r="C24" t="n">
        <v>23.21</v>
      </c>
      <c r="D24" t="n">
        <v>23.28</v>
      </c>
    </row>
    <row r="25">
      <c r="A25" t="n">
        <v>48</v>
      </c>
      <c r="B25" t="n">
        <v>23.33</v>
      </c>
      <c r="C25" t="n">
        <v>23.39</v>
      </c>
      <c r="D25" t="n">
        <v>23.49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22.49</v>
      </c>
      <c r="C2" t="n">
        <v>22.45</v>
      </c>
      <c r="D2" t="n">
        <v>22.47</v>
      </c>
    </row>
    <row r="3">
      <c r="A3" t="n">
        <v>2</v>
      </c>
      <c r="B3" t="n">
        <v>21.52</v>
      </c>
      <c r="C3" t="n">
        <v>21.51</v>
      </c>
      <c r="D3" t="n">
        <v>21.49</v>
      </c>
    </row>
    <row r="4">
      <c r="A4" t="n">
        <v>3</v>
      </c>
      <c r="B4" t="n">
        <v>22.5</v>
      </c>
      <c r="C4" t="n">
        <v>22.59</v>
      </c>
      <c r="D4" t="n">
        <v>22.61</v>
      </c>
    </row>
    <row r="5">
      <c r="A5" t="n">
        <v>4</v>
      </c>
      <c r="B5" t="n">
        <v>21.95</v>
      </c>
      <c r="C5" t="n">
        <v>22.01</v>
      </c>
      <c r="D5" t="n">
        <v>22.03</v>
      </c>
    </row>
    <row r="6">
      <c r="A6" t="n">
        <v>7</v>
      </c>
      <c r="B6" t="n">
        <v>22.76</v>
      </c>
      <c r="C6" t="n">
        <v>22.55</v>
      </c>
      <c r="D6" t="n">
        <v>22.68</v>
      </c>
    </row>
    <row r="7">
      <c r="A7" t="n">
        <v>25</v>
      </c>
      <c r="B7" t="n">
        <v>22.45</v>
      </c>
      <c r="C7" t="n">
        <v>22.48</v>
      </c>
      <c r="D7" t="n">
        <v>22.42</v>
      </c>
    </row>
    <row r="8">
      <c r="A8" t="n">
        <v>66</v>
      </c>
      <c r="B8" t="n">
        <v>21.4</v>
      </c>
      <c r="C8" t="n">
        <v>21.36</v>
      </c>
      <c r="D8" t="n">
        <v>21.41</v>
      </c>
    </row>
    <row r="9">
      <c r="A9" t="n">
        <v>38</v>
      </c>
      <c r="B9" t="n">
        <v>23.11</v>
      </c>
      <c r="C9" t="n">
        <v>23.08</v>
      </c>
      <c r="D9" t="n">
        <v>23.24</v>
      </c>
    </row>
    <row r="10">
      <c r="A10" t="n">
        <v>39</v>
      </c>
      <c r="B10" t="n">
        <v>22.59</v>
      </c>
      <c r="C10" t="n">
        <v>22.69</v>
      </c>
      <c r="D10" t="n">
        <v>22.62</v>
      </c>
    </row>
    <row r="11">
      <c r="A11" t="n">
        <v>40</v>
      </c>
      <c r="B11" t="n">
        <v>22.66</v>
      </c>
      <c r="C11" t="n">
        <v>22.6</v>
      </c>
      <c r="D11" t="n">
        <v>22.91</v>
      </c>
    </row>
    <row r="12">
      <c r="A12" t="n">
        <v>41</v>
      </c>
      <c r="B12" t="n">
        <v>23.4</v>
      </c>
      <c r="C12" t="n">
        <v>23.24</v>
      </c>
      <c r="D12" t="n">
        <v>23.12</v>
      </c>
    </row>
    <row r="13">
      <c r="A13" t="n">
        <v>5</v>
      </c>
      <c r="B13" t="n">
        <v>22.35</v>
      </c>
      <c r="C13" t="n">
        <v>22.43</v>
      </c>
      <c r="D13" t="n">
        <v>22.45</v>
      </c>
    </row>
    <row r="14">
      <c r="A14" t="n">
        <v>8</v>
      </c>
      <c r="B14" t="n">
        <v>21.07</v>
      </c>
      <c r="C14" t="n">
        <v>21</v>
      </c>
      <c r="D14" t="n">
        <v>21.05</v>
      </c>
    </row>
    <row r="15">
      <c r="A15" t="n">
        <v>12</v>
      </c>
      <c r="B15" t="n">
        <v>22.67</v>
      </c>
      <c r="C15" t="n">
        <v>22.82</v>
      </c>
      <c r="D15" t="n">
        <v>22.83</v>
      </c>
    </row>
    <row r="16">
      <c r="A16" t="n">
        <v>13</v>
      </c>
      <c r="C16" t="n">
        <v>22.91</v>
      </c>
    </row>
    <row r="17">
      <c r="A17" t="n">
        <v>14</v>
      </c>
      <c r="C17" t="n">
        <v>22.97</v>
      </c>
    </row>
    <row r="18">
      <c r="A18" t="n">
        <v>17</v>
      </c>
      <c r="B18" t="n">
        <v>22.87</v>
      </c>
      <c r="C18" t="n">
        <v>22.97</v>
      </c>
      <c r="D18" t="n">
        <v>22.81</v>
      </c>
    </row>
    <row r="19">
      <c r="A19" t="n">
        <v>18</v>
      </c>
      <c r="B19" t="n">
        <v>22.3</v>
      </c>
      <c r="C19" t="n">
        <v>22.28</v>
      </c>
      <c r="D19" t="n">
        <v>22.28</v>
      </c>
    </row>
    <row r="20">
      <c r="A20" t="n">
        <v>19</v>
      </c>
      <c r="B20" t="n">
        <v>22.48</v>
      </c>
      <c r="C20" t="n">
        <v>22.56</v>
      </c>
      <c r="D20" t="n">
        <v>22.28</v>
      </c>
    </row>
    <row r="21">
      <c r="A21" t="n">
        <v>20</v>
      </c>
      <c r="B21" t="n">
        <v>22.62</v>
      </c>
      <c r="C21" t="n">
        <v>22.59</v>
      </c>
      <c r="D21" t="n">
        <v>22.56</v>
      </c>
    </row>
    <row r="22">
      <c r="A22" t="n">
        <v>28</v>
      </c>
      <c r="B22" t="n">
        <v>22.86</v>
      </c>
      <c r="C22" t="n">
        <v>22.68</v>
      </c>
      <c r="D22" t="n">
        <v>22.73</v>
      </c>
    </row>
    <row r="23">
      <c r="A23" t="n">
        <v>71</v>
      </c>
      <c r="B23" t="n">
        <v>22.94</v>
      </c>
      <c r="C23" t="n">
        <v>22.86</v>
      </c>
      <c r="D23" t="n">
        <v>22.78</v>
      </c>
    </row>
    <row r="24">
      <c r="A24" t="n">
        <v>42</v>
      </c>
      <c r="B24" t="n">
        <v>22.17</v>
      </c>
      <c r="C24" t="n">
        <v>22.14</v>
      </c>
      <c r="D24" t="n">
        <v>22.36</v>
      </c>
    </row>
    <row r="25">
      <c r="A25" t="n">
        <v>48</v>
      </c>
      <c r="B25" t="n">
        <v>22.53</v>
      </c>
      <c r="C25" t="n">
        <v>22.52</v>
      </c>
      <c r="D25" t="n">
        <v>22.5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22.6</v>
      </c>
      <c r="C2" t="n">
        <v>22.41</v>
      </c>
      <c r="D2" t="n">
        <v>22.5</v>
      </c>
    </row>
    <row r="3">
      <c r="A3" t="n">
        <v>2</v>
      </c>
      <c r="B3" t="n">
        <v>22.57</v>
      </c>
      <c r="C3" t="n">
        <v>22.57</v>
      </c>
      <c r="D3" t="n">
        <v>22.39</v>
      </c>
    </row>
    <row r="4">
      <c r="A4" t="n">
        <v>3</v>
      </c>
      <c r="B4" t="n">
        <v>22.61</v>
      </c>
      <c r="C4" t="n">
        <v>22.57</v>
      </c>
      <c r="D4" t="n">
        <v>22.74</v>
      </c>
    </row>
    <row r="5">
      <c r="A5" t="n">
        <v>4</v>
      </c>
      <c r="B5" t="n">
        <v>22.1</v>
      </c>
      <c r="C5" t="n">
        <v>22.1</v>
      </c>
      <c r="D5" t="n">
        <v>22.02</v>
      </c>
    </row>
    <row r="6">
      <c r="A6" t="n">
        <v>7</v>
      </c>
      <c r="B6" t="n">
        <v>22.76</v>
      </c>
      <c r="C6" t="n">
        <v>22.59</v>
      </c>
      <c r="D6" t="n">
        <v>22.67</v>
      </c>
    </row>
    <row r="7">
      <c r="A7" t="n">
        <v>25</v>
      </c>
      <c r="B7" t="n">
        <v>22.62</v>
      </c>
      <c r="C7" t="n">
        <v>22.68</v>
      </c>
      <c r="D7" t="n">
        <v>22.68</v>
      </c>
    </row>
    <row r="8">
      <c r="A8" t="n">
        <v>66</v>
      </c>
      <c r="B8" t="n">
        <v>22.29</v>
      </c>
      <c r="C8" t="n">
        <v>22.43</v>
      </c>
      <c r="D8" t="n">
        <v>22.38</v>
      </c>
    </row>
    <row r="9">
      <c r="A9" t="n">
        <v>38</v>
      </c>
      <c r="B9" t="n">
        <v>24.13</v>
      </c>
      <c r="C9" t="n">
        <v>24.16</v>
      </c>
      <c r="D9" t="n">
        <v>24.16</v>
      </c>
    </row>
    <row r="10">
      <c r="A10" t="n">
        <v>39</v>
      </c>
      <c r="B10" t="n">
        <v>23.55</v>
      </c>
      <c r="C10" t="n">
        <v>23.54</v>
      </c>
      <c r="D10" t="n">
        <v>23.57</v>
      </c>
    </row>
    <row r="11">
      <c r="A11" t="n">
        <v>40</v>
      </c>
      <c r="B11" t="n">
        <v>23.51</v>
      </c>
      <c r="C11" t="n">
        <v>23.47</v>
      </c>
      <c r="D11" t="n">
        <v>22.84</v>
      </c>
    </row>
    <row r="12">
      <c r="A12" t="n">
        <v>41</v>
      </c>
      <c r="B12" t="n">
        <v>23.24</v>
      </c>
      <c r="C12" t="n">
        <v>23.08</v>
      </c>
      <c r="D12" t="n">
        <v>22.95</v>
      </c>
    </row>
    <row r="13">
      <c r="A13" t="n">
        <v>5</v>
      </c>
      <c r="B13" t="n">
        <v>22.43</v>
      </c>
      <c r="C13" t="n">
        <v>22.59</v>
      </c>
      <c r="D13" t="n">
        <v>22.61</v>
      </c>
    </row>
    <row r="14">
      <c r="A14" t="n">
        <v>8</v>
      </c>
      <c r="B14" t="n">
        <v>22.64</v>
      </c>
      <c r="C14" t="n">
        <v>22.61</v>
      </c>
      <c r="D14" t="n">
        <v>22.64</v>
      </c>
    </row>
    <row r="15">
      <c r="A15" t="n">
        <v>12</v>
      </c>
      <c r="B15" t="n">
        <v>22.82</v>
      </c>
      <c r="C15" t="n">
        <v>22.88</v>
      </c>
      <c r="D15" t="n">
        <v>23</v>
      </c>
    </row>
    <row r="16">
      <c r="A16" t="n">
        <v>13</v>
      </c>
      <c r="C16" t="n">
        <v>23.01</v>
      </c>
    </row>
    <row r="17">
      <c r="A17" t="n">
        <v>14</v>
      </c>
      <c r="C17" t="n">
        <v>23.13</v>
      </c>
    </row>
    <row r="18">
      <c r="A18" t="n">
        <v>17</v>
      </c>
      <c r="B18" t="n">
        <v>23.04</v>
      </c>
      <c r="C18" t="n">
        <v>23.03</v>
      </c>
      <c r="D18" t="n">
        <v>22.96</v>
      </c>
    </row>
    <row r="19">
      <c r="A19" t="n">
        <v>18</v>
      </c>
      <c r="B19" t="n">
        <v>22.45</v>
      </c>
      <c r="C19" t="n">
        <v>22.45</v>
      </c>
      <c r="D19" t="n">
        <v>22.39</v>
      </c>
    </row>
    <row r="20">
      <c r="A20" t="n">
        <v>19</v>
      </c>
      <c r="B20" t="n">
        <v>22.59</v>
      </c>
      <c r="C20" t="n">
        <v>22.65</v>
      </c>
      <c r="D20" t="n">
        <v>22.41</v>
      </c>
    </row>
    <row r="21">
      <c r="A21" t="n">
        <v>20</v>
      </c>
      <c r="B21" t="n">
        <v>22.59</v>
      </c>
      <c r="C21" t="n">
        <v>22.75</v>
      </c>
      <c r="D21" t="n">
        <v>22.74</v>
      </c>
    </row>
    <row r="22">
      <c r="A22" t="n">
        <v>28</v>
      </c>
      <c r="B22" t="n">
        <v>22.86</v>
      </c>
      <c r="C22" t="n">
        <v>22.7</v>
      </c>
      <c r="D22" t="n">
        <v>22.79</v>
      </c>
    </row>
    <row r="23">
      <c r="A23" t="n">
        <v>71</v>
      </c>
      <c r="B23" t="n">
        <v>23.11</v>
      </c>
      <c r="C23" t="n">
        <v>22.96</v>
      </c>
      <c r="D23" t="n">
        <v>22.87</v>
      </c>
    </row>
    <row r="24">
      <c r="A24" t="n">
        <v>42</v>
      </c>
      <c r="B24" t="n">
        <v>22.04</v>
      </c>
      <c r="C24" t="n">
        <v>22.12</v>
      </c>
      <c r="D24" t="n">
        <v>22.37</v>
      </c>
    </row>
    <row r="25">
      <c r="A25" t="n">
        <v>48</v>
      </c>
      <c r="B25" t="n">
        <v>22.29</v>
      </c>
      <c r="C25" t="n">
        <v>22.38</v>
      </c>
      <c r="D25" t="n">
        <v>22.35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</v>
      </c>
      <c r="C2" t="n">
        <v>21.44</v>
      </c>
      <c r="D2" t="n">
        <v>21.54</v>
      </c>
    </row>
    <row r="3">
      <c r="A3" t="n">
        <v>2</v>
      </c>
      <c r="B3" t="n">
        <v>21.47</v>
      </c>
      <c r="C3" t="n">
        <v>21.49</v>
      </c>
      <c r="D3" t="n">
        <v>21.48</v>
      </c>
    </row>
    <row r="4">
      <c r="A4" t="n">
        <v>3</v>
      </c>
      <c r="B4" t="n">
        <v>21.54</v>
      </c>
      <c r="C4" t="n">
        <v>21.57</v>
      </c>
      <c r="D4" t="n">
        <v>21.61</v>
      </c>
    </row>
    <row r="5">
      <c r="A5" t="n">
        <v>4</v>
      </c>
      <c r="B5" t="n">
        <v>21</v>
      </c>
      <c r="C5" t="n">
        <v>21.05</v>
      </c>
      <c r="D5" t="n">
        <v>21.06</v>
      </c>
    </row>
    <row r="6">
      <c r="A6" t="n">
        <v>7</v>
      </c>
      <c r="B6" t="n">
        <v>21.76</v>
      </c>
      <c r="C6" t="n">
        <v>21.7</v>
      </c>
      <c r="D6" t="n">
        <v>21.64</v>
      </c>
    </row>
    <row r="7">
      <c r="A7" t="n">
        <v>25</v>
      </c>
      <c r="B7" t="n">
        <v>21.5</v>
      </c>
      <c r="C7" t="n">
        <v>21.54</v>
      </c>
      <c r="D7" t="n">
        <v>21.53</v>
      </c>
    </row>
    <row r="8">
      <c r="A8" t="n">
        <v>66</v>
      </c>
      <c r="B8" t="n">
        <v>21.41</v>
      </c>
      <c r="C8" t="n">
        <v>21.36</v>
      </c>
      <c r="D8" t="n">
        <v>21.46</v>
      </c>
    </row>
    <row r="9">
      <c r="A9" t="n">
        <v>38</v>
      </c>
      <c r="B9" t="n">
        <v>23.38</v>
      </c>
      <c r="C9" t="n">
        <v>23.28</v>
      </c>
      <c r="D9" t="n">
        <v>23.35</v>
      </c>
    </row>
    <row r="10">
      <c r="A10" t="n">
        <v>39</v>
      </c>
      <c r="B10" t="n">
        <v>22.65</v>
      </c>
      <c r="C10" t="n">
        <v>22.65</v>
      </c>
      <c r="D10" t="n">
        <v>22.64</v>
      </c>
    </row>
    <row r="11">
      <c r="A11" t="n">
        <v>40</v>
      </c>
      <c r="B11" t="n">
        <v>22.7</v>
      </c>
      <c r="C11" t="n">
        <v>22.67</v>
      </c>
      <c r="D11" t="n">
        <v>21.96</v>
      </c>
    </row>
    <row r="12">
      <c r="A12" t="n">
        <v>41</v>
      </c>
      <c r="B12" t="n">
        <v>22.53</v>
      </c>
      <c r="C12" t="n">
        <v>22.33</v>
      </c>
      <c r="D12" t="n">
        <v>22.24</v>
      </c>
    </row>
    <row r="13">
      <c r="A13" t="n">
        <v>5</v>
      </c>
      <c r="B13" t="n">
        <v>21.39</v>
      </c>
      <c r="C13" t="n">
        <v>21.48</v>
      </c>
      <c r="D13" t="n">
        <v>21.35</v>
      </c>
    </row>
    <row r="14">
      <c r="A14" t="n">
        <v>8</v>
      </c>
      <c r="B14" t="n">
        <v>21.56</v>
      </c>
      <c r="C14" t="n">
        <v>21.48</v>
      </c>
      <c r="D14" t="n">
        <v>21.56</v>
      </c>
    </row>
    <row r="15">
      <c r="A15" t="n">
        <v>12</v>
      </c>
      <c r="B15" t="n">
        <v>21.78</v>
      </c>
      <c r="C15" t="n">
        <v>21.84</v>
      </c>
      <c r="D15" t="n">
        <v>21.74</v>
      </c>
    </row>
    <row r="16">
      <c r="A16" t="n">
        <v>13</v>
      </c>
      <c r="C16" t="n">
        <v>22.02</v>
      </c>
    </row>
    <row r="17">
      <c r="A17" t="n">
        <v>14</v>
      </c>
      <c r="C17" t="n">
        <v>22.22</v>
      </c>
    </row>
    <row r="18">
      <c r="A18" t="n">
        <v>17</v>
      </c>
      <c r="B18" t="n">
        <v>21.98</v>
      </c>
      <c r="C18" t="n">
        <v>21.96</v>
      </c>
      <c r="D18" t="n">
        <v>21.95</v>
      </c>
    </row>
    <row r="19">
      <c r="A19" t="n">
        <v>18</v>
      </c>
      <c r="B19" t="n">
        <v>21.38</v>
      </c>
      <c r="C19" t="n">
        <v>21.31</v>
      </c>
      <c r="D19" t="n">
        <v>21.31</v>
      </c>
    </row>
    <row r="20">
      <c r="A20" t="n">
        <v>19</v>
      </c>
      <c r="B20" t="n">
        <v>21.57</v>
      </c>
      <c r="C20" t="n">
        <v>21.65</v>
      </c>
      <c r="D20" t="n">
        <v>21.37</v>
      </c>
    </row>
    <row r="21">
      <c r="A21" t="n">
        <v>20</v>
      </c>
      <c r="B21" t="n">
        <v>21.62</v>
      </c>
      <c r="C21" t="n">
        <v>21.69</v>
      </c>
      <c r="D21" t="n">
        <v>21.64</v>
      </c>
    </row>
    <row r="22">
      <c r="A22" t="n">
        <v>28</v>
      </c>
      <c r="B22" t="n">
        <v>21.86</v>
      </c>
      <c r="C22" t="n">
        <v>21.66</v>
      </c>
      <c r="D22" t="n">
        <v>21.74</v>
      </c>
    </row>
    <row r="23">
      <c r="A23" t="n">
        <v>71</v>
      </c>
      <c r="B23" t="n">
        <v>22.07</v>
      </c>
      <c r="C23" t="n">
        <v>21.89</v>
      </c>
      <c r="D23" t="n">
        <v>21.96</v>
      </c>
    </row>
    <row r="24">
      <c r="A24" t="n">
        <v>42</v>
      </c>
      <c r="B24" t="n">
        <v>21.19</v>
      </c>
      <c r="C24" t="n">
        <v>21.24</v>
      </c>
      <c r="D24" t="n">
        <v>21.36</v>
      </c>
    </row>
    <row r="25">
      <c r="A25" t="n">
        <v>48</v>
      </c>
      <c r="B25" t="n">
        <v>21.48</v>
      </c>
      <c r="C25" t="n">
        <v>21.46</v>
      </c>
      <c r="D25" t="n">
        <v>21.5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19.56</v>
      </c>
      <c r="C2" t="n">
        <v>19.36</v>
      </c>
      <c r="D2" t="n">
        <v>19.34</v>
      </c>
    </row>
    <row r="3">
      <c r="A3" t="n">
        <v>2</v>
      </c>
      <c r="B3" t="n">
        <v>18.46</v>
      </c>
      <c r="C3" t="n">
        <v>18.47</v>
      </c>
      <c r="D3" t="n">
        <v>18.46</v>
      </c>
    </row>
    <row r="4">
      <c r="A4" t="n">
        <v>3</v>
      </c>
      <c r="B4" t="n">
        <v>19.54</v>
      </c>
      <c r="C4" t="n">
        <v>19.62</v>
      </c>
      <c r="D4" t="n">
        <v>19.48</v>
      </c>
    </row>
    <row r="5">
      <c r="A5" t="n">
        <v>4</v>
      </c>
      <c r="B5" t="n">
        <v>18.98</v>
      </c>
      <c r="C5" t="n">
        <v>19.02</v>
      </c>
      <c r="D5" t="n">
        <v>19.06</v>
      </c>
    </row>
    <row r="6">
      <c r="A6" t="n">
        <v>7</v>
      </c>
      <c r="B6" t="n">
        <v>19.73</v>
      </c>
      <c r="C6" t="n">
        <v>19.69</v>
      </c>
      <c r="D6" t="n">
        <v>19.64</v>
      </c>
    </row>
    <row r="7">
      <c r="A7" t="n">
        <v>25</v>
      </c>
      <c r="B7" t="n">
        <v>19.57</v>
      </c>
      <c r="C7" t="n">
        <v>19.52</v>
      </c>
      <c r="D7" t="n">
        <v>19.55</v>
      </c>
    </row>
    <row r="8">
      <c r="A8" t="n">
        <v>66</v>
      </c>
      <c r="B8" t="n">
        <v>18.43</v>
      </c>
      <c r="C8" t="n">
        <v>18.36</v>
      </c>
      <c r="D8" t="n">
        <v>18.4</v>
      </c>
    </row>
    <row r="9">
      <c r="A9" t="n">
        <v>38</v>
      </c>
      <c r="B9" t="n">
        <v>19.24</v>
      </c>
      <c r="C9" t="n">
        <v>19.31</v>
      </c>
      <c r="D9" t="n">
        <v>19.31</v>
      </c>
    </row>
    <row r="10">
      <c r="A10" t="n">
        <v>39</v>
      </c>
      <c r="B10" t="n">
        <v>19.6</v>
      </c>
      <c r="C10" t="n">
        <v>19.83</v>
      </c>
      <c r="D10" t="n">
        <v>19.81</v>
      </c>
    </row>
    <row r="11">
      <c r="A11" t="n">
        <v>40</v>
      </c>
      <c r="B11" t="n">
        <v>19.59</v>
      </c>
      <c r="C11" t="n">
        <v>19.68</v>
      </c>
      <c r="D11" t="n">
        <v>19.97</v>
      </c>
    </row>
    <row r="12">
      <c r="A12" t="n">
        <v>41</v>
      </c>
      <c r="B12" t="n">
        <v>19.46</v>
      </c>
      <c r="C12" t="n">
        <v>19.29</v>
      </c>
      <c r="D12" t="n">
        <v>19.23</v>
      </c>
    </row>
    <row r="13">
      <c r="A13" t="n">
        <v>5</v>
      </c>
      <c r="B13" t="n">
        <v>19.42</v>
      </c>
      <c r="C13" t="n">
        <v>19.5</v>
      </c>
      <c r="D13" t="n">
        <v>19.51</v>
      </c>
    </row>
    <row r="14">
      <c r="A14" t="n">
        <v>8</v>
      </c>
      <c r="B14" t="n">
        <v>18.52</v>
      </c>
      <c r="C14" t="n">
        <v>18.6</v>
      </c>
      <c r="D14" t="n">
        <v>18.65</v>
      </c>
    </row>
    <row r="15">
      <c r="A15" t="n">
        <v>12</v>
      </c>
      <c r="B15" t="n">
        <v>19.7</v>
      </c>
      <c r="C15" t="n">
        <v>19.83</v>
      </c>
      <c r="D15" t="n">
        <v>19.82</v>
      </c>
    </row>
    <row r="16">
      <c r="A16" t="n">
        <v>13</v>
      </c>
      <c r="C16" t="n">
        <v>20.05</v>
      </c>
    </row>
    <row r="17">
      <c r="A17" t="n">
        <v>14</v>
      </c>
      <c r="C17" t="n">
        <v>20.12</v>
      </c>
    </row>
    <row r="18">
      <c r="A18" t="n">
        <v>17</v>
      </c>
      <c r="B18" t="n">
        <v>20.03</v>
      </c>
      <c r="C18" t="n">
        <v>19.98</v>
      </c>
      <c r="D18" t="n">
        <v>19.93</v>
      </c>
    </row>
    <row r="19">
      <c r="A19" t="n">
        <v>18</v>
      </c>
      <c r="B19" t="n">
        <v>19.3</v>
      </c>
      <c r="C19" t="n">
        <v>19.24</v>
      </c>
      <c r="D19" t="n">
        <v>19.31</v>
      </c>
    </row>
    <row r="20">
      <c r="A20" t="n">
        <v>19</v>
      </c>
      <c r="B20" t="n">
        <v>19.49</v>
      </c>
      <c r="C20" t="n">
        <v>19.68</v>
      </c>
      <c r="D20" t="n">
        <v>19.35</v>
      </c>
    </row>
    <row r="21">
      <c r="A21" t="n">
        <v>20</v>
      </c>
      <c r="B21" t="n">
        <v>19.7</v>
      </c>
      <c r="C21" t="n">
        <v>19.68</v>
      </c>
      <c r="D21" t="n">
        <v>19.65</v>
      </c>
    </row>
    <row r="22">
      <c r="A22" t="n">
        <v>28</v>
      </c>
      <c r="B22" t="n">
        <v>19.8</v>
      </c>
      <c r="C22" t="n">
        <v>19.73</v>
      </c>
      <c r="D22" t="n">
        <v>19.75</v>
      </c>
    </row>
    <row r="23">
      <c r="A23" t="n">
        <v>71</v>
      </c>
      <c r="B23" t="n">
        <v>20.03</v>
      </c>
      <c r="C23" t="n">
        <v>20</v>
      </c>
      <c r="D23" t="n">
        <v>19.91</v>
      </c>
    </row>
    <row r="24">
      <c r="A24" t="n">
        <v>42</v>
      </c>
      <c r="B24" t="n">
        <v>19.3</v>
      </c>
      <c r="C24" t="n">
        <v>19.29</v>
      </c>
      <c r="D24" t="n">
        <v>19.44</v>
      </c>
    </row>
    <row r="25">
      <c r="A25" t="n">
        <v>48</v>
      </c>
      <c r="B25" t="n">
        <v>19.56</v>
      </c>
      <c r="C25" t="n">
        <v>19.55</v>
      </c>
      <c r="D25" t="n">
        <v>19.55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-44.91</v>
      </c>
      <c r="D2" t="n">
        <v>-55.09</v>
      </c>
      <c r="E2" t="n">
        <v>-45.32</v>
      </c>
      <c r="F2" t="n">
        <v>-57.93</v>
      </c>
      <c r="G2" t="n">
        <v>-60.28</v>
      </c>
      <c r="H2" t="n">
        <v>-59.86</v>
      </c>
    </row>
    <row r="3">
      <c r="A3" t="n">
        <v>1</v>
      </c>
      <c r="B3" t="inlineStr">
        <is>
          <t>ch02</t>
        </is>
      </c>
      <c r="C3" t="n">
        <v>-47.47</v>
      </c>
      <c r="D3" t="n">
        <v>-54.69</v>
      </c>
      <c r="E3" t="n">
        <v>-48.07</v>
      </c>
      <c r="F3" t="n">
        <v>-57.58</v>
      </c>
      <c r="G3" t="n">
        <v>-60.02</v>
      </c>
      <c r="H3" t="n">
        <v>-59.52</v>
      </c>
    </row>
    <row r="4">
      <c r="A4" t="n">
        <v>1</v>
      </c>
      <c r="B4" t="inlineStr">
        <is>
          <t>ch03</t>
        </is>
      </c>
      <c r="C4" t="n">
        <v>-47.67</v>
      </c>
      <c r="D4" t="n">
        <v>-55.41</v>
      </c>
      <c r="E4" t="n">
        <v>-48.31</v>
      </c>
      <c r="F4" t="n">
        <v>-58.24</v>
      </c>
      <c r="G4" t="n">
        <v>-59.6</v>
      </c>
      <c r="H4" t="n">
        <v>-60.37</v>
      </c>
    </row>
    <row r="5">
      <c r="A5" t="n">
        <v>2</v>
      </c>
      <c r="B5" t="inlineStr">
        <is>
          <t>ch01</t>
        </is>
      </c>
      <c r="C5" t="n">
        <v>-47.17</v>
      </c>
      <c r="D5" t="n">
        <v>-54.19</v>
      </c>
      <c r="E5" t="n">
        <v>-47.61</v>
      </c>
      <c r="F5" t="n">
        <v>-57.11</v>
      </c>
      <c r="G5" t="n">
        <v>-60.56</v>
      </c>
      <c r="H5" t="n">
        <v>-59.2</v>
      </c>
    </row>
    <row r="6">
      <c r="A6" t="n">
        <v>2</v>
      </c>
      <c r="B6" t="inlineStr">
        <is>
          <t>ch02</t>
        </is>
      </c>
      <c r="C6" t="n">
        <v>-47.3</v>
      </c>
      <c r="D6" t="n">
        <v>-55.4</v>
      </c>
      <c r="E6" t="n">
        <v>-47.96</v>
      </c>
      <c r="F6" t="n">
        <v>-58.12</v>
      </c>
      <c r="G6" t="n">
        <v>-59.08</v>
      </c>
      <c r="H6" t="n">
        <v>-60.56</v>
      </c>
    </row>
    <row r="7">
      <c r="A7" t="n">
        <v>2</v>
      </c>
      <c r="B7" t="inlineStr">
        <is>
          <t>ch03</t>
        </is>
      </c>
      <c r="C7" t="n">
        <v>-45.77</v>
      </c>
      <c r="D7" t="n">
        <v>-56.18</v>
      </c>
      <c r="E7" t="n">
        <v>-46.45</v>
      </c>
      <c r="F7" t="n">
        <v>-58.34</v>
      </c>
      <c r="G7" t="n">
        <v>-58.39</v>
      </c>
      <c r="H7" t="n">
        <v>-62.29</v>
      </c>
    </row>
    <row r="8">
      <c r="A8" t="n">
        <v>3</v>
      </c>
      <c r="B8" t="inlineStr">
        <is>
          <t>ch01</t>
        </is>
      </c>
      <c r="C8" t="n">
        <v>-44.01</v>
      </c>
      <c r="D8" t="n">
        <v>-54.23</v>
      </c>
      <c r="E8" t="n">
        <v>-44.35</v>
      </c>
      <c r="F8" t="n">
        <v>-57.09</v>
      </c>
      <c r="G8" t="n">
        <v>-61.58</v>
      </c>
      <c r="H8" t="n">
        <v>-59.05</v>
      </c>
    </row>
    <row r="9">
      <c r="A9" t="n">
        <v>3</v>
      </c>
      <c r="B9" t="inlineStr">
        <is>
          <t>ch02</t>
        </is>
      </c>
      <c r="C9" t="n">
        <v>-47.32</v>
      </c>
      <c r="D9" t="n">
        <v>-54.19</v>
      </c>
      <c r="E9" t="n">
        <v>-47.96</v>
      </c>
      <c r="F9" t="n">
        <v>-56.94</v>
      </c>
      <c r="G9" t="n">
        <v>-59.05</v>
      </c>
      <c r="H9" t="n">
        <v>-59.38</v>
      </c>
    </row>
    <row r="10">
      <c r="A10" t="n">
        <v>3</v>
      </c>
      <c r="B10" t="inlineStr">
        <is>
          <t>ch03</t>
        </is>
      </c>
      <c r="C10" t="n">
        <v>-45.61</v>
      </c>
      <c r="D10" t="n">
        <v>-56.71</v>
      </c>
      <c r="E10" t="n">
        <v>-46.17</v>
      </c>
      <c r="F10" t="n">
        <v>-58.98</v>
      </c>
      <c r="G10" t="n">
        <v>-59.38</v>
      </c>
      <c r="H10" t="n">
        <v>-62.87</v>
      </c>
    </row>
    <row r="11">
      <c r="A11" t="n">
        <v>4</v>
      </c>
      <c r="B11" t="inlineStr">
        <is>
          <t>ch01</t>
        </is>
      </c>
      <c r="C11" t="n">
        <v>-44.45</v>
      </c>
      <c r="D11" t="n">
        <v>-53.98</v>
      </c>
      <c r="E11" t="n">
        <v>-44.93</v>
      </c>
      <c r="F11" t="n">
        <v>-56.78</v>
      </c>
      <c r="G11" t="n">
        <v>-59.86</v>
      </c>
      <c r="H11" t="n">
        <v>-58.91</v>
      </c>
    </row>
    <row r="12">
      <c r="A12" t="n">
        <v>4</v>
      </c>
      <c r="B12" t="inlineStr">
        <is>
          <t>ch02</t>
        </is>
      </c>
      <c r="C12" t="n">
        <v>-44.66</v>
      </c>
      <c r="D12" t="n">
        <v>-53.84</v>
      </c>
      <c r="E12" t="n">
        <v>-45.37</v>
      </c>
      <c r="F12" t="n">
        <v>-56.71</v>
      </c>
      <c r="G12" t="n">
        <v>-58.49</v>
      </c>
      <c r="H12" t="n">
        <v>-58.98</v>
      </c>
    </row>
    <row r="13">
      <c r="A13" t="n">
        <v>4</v>
      </c>
      <c r="B13" t="inlineStr">
        <is>
          <t>ch03</t>
        </is>
      </c>
      <c r="C13" t="n">
        <v>-45.69</v>
      </c>
      <c r="D13" t="n">
        <v>-53.68</v>
      </c>
      <c r="E13" t="n">
        <v>-46.44</v>
      </c>
      <c r="F13" t="n">
        <v>-56.68</v>
      </c>
      <c r="G13" t="n">
        <v>-58.6</v>
      </c>
      <c r="H13" t="n">
        <v>-58.57</v>
      </c>
    </row>
    <row r="14">
      <c r="A14" t="n">
        <v>7</v>
      </c>
      <c r="B14" t="inlineStr">
        <is>
          <t>ch01</t>
        </is>
      </c>
      <c r="C14" t="n">
        <v>-44.16</v>
      </c>
      <c r="D14" t="n">
        <v>-54.06</v>
      </c>
      <c r="E14" t="n">
        <v>-44.7</v>
      </c>
      <c r="F14" t="n">
        <v>-56.93</v>
      </c>
      <c r="G14" t="n">
        <v>-57.78</v>
      </c>
      <c r="H14" t="n">
        <v>-58.94</v>
      </c>
    </row>
    <row r="15">
      <c r="A15" t="n">
        <v>7</v>
      </c>
      <c r="B15" t="inlineStr">
        <is>
          <t>ch02</t>
        </is>
      </c>
      <c r="C15" t="n">
        <v>-43.12</v>
      </c>
      <c r="D15" t="n">
        <v>-54.42</v>
      </c>
      <c r="E15" t="n">
        <v>-43.66</v>
      </c>
      <c r="F15" t="n">
        <v>-57.25</v>
      </c>
      <c r="G15" t="n">
        <v>-57.7</v>
      </c>
      <c r="H15" t="n">
        <v>-59.27</v>
      </c>
    </row>
    <row r="16">
      <c r="A16" t="n">
        <v>7</v>
      </c>
      <c r="B16" t="inlineStr">
        <is>
          <t>ch03</t>
        </is>
      </c>
      <c r="C16" t="n">
        <v>-42.16</v>
      </c>
      <c r="D16" t="n">
        <v>-54.9</v>
      </c>
      <c r="E16" t="n">
        <v>-42.69</v>
      </c>
      <c r="F16" t="n">
        <v>-57.55</v>
      </c>
      <c r="G16" t="n">
        <v>-57.1</v>
      </c>
      <c r="H16" t="n">
        <v>-60.12</v>
      </c>
    </row>
    <row r="17">
      <c r="A17" t="n">
        <v>25</v>
      </c>
      <c r="B17" t="inlineStr">
        <is>
          <t>ch01</t>
        </is>
      </c>
      <c r="C17" t="n">
        <v>-46.4</v>
      </c>
      <c r="D17" t="n">
        <v>-54.36</v>
      </c>
      <c r="E17" t="n">
        <v>-46.92</v>
      </c>
      <c r="F17" t="n">
        <v>-57.26</v>
      </c>
      <c r="G17" t="n">
        <v>-60.35</v>
      </c>
      <c r="H17" t="n">
        <v>-59.21</v>
      </c>
    </row>
    <row r="18">
      <c r="A18" t="n">
        <v>25</v>
      </c>
      <c r="B18" t="inlineStr">
        <is>
          <t>ch02</t>
        </is>
      </c>
      <c r="C18" t="n">
        <v>-47.14</v>
      </c>
      <c r="D18" t="n">
        <v>-55.67</v>
      </c>
      <c r="E18" t="n">
        <v>-47.95</v>
      </c>
      <c r="F18" t="n">
        <v>-58.25</v>
      </c>
      <c r="G18" t="n">
        <v>-58.23</v>
      </c>
      <c r="H18" t="n">
        <v>-61.01</v>
      </c>
    </row>
    <row r="19">
      <c r="A19" t="n">
        <v>25</v>
      </c>
      <c r="B19" t="inlineStr">
        <is>
          <t>ch03</t>
        </is>
      </c>
      <c r="C19" t="n">
        <v>-45.21</v>
      </c>
      <c r="D19" t="n">
        <v>-57.92</v>
      </c>
      <c r="E19" t="n">
        <v>-45.78</v>
      </c>
      <c r="F19" t="n">
        <v>-59.63</v>
      </c>
      <c r="G19" t="n">
        <v>-58.87</v>
      </c>
      <c r="H19" t="n">
        <v>-65.62</v>
      </c>
    </row>
    <row r="20">
      <c r="A20" t="n">
        <v>66</v>
      </c>
      <c r="B20" t="inlineStr">
        <is>
          <t>ch01</t>
        </is>
      </c>
      <c r="C20" t="n">
        <v>-44.55</v>
      </c>
      <c r="D20" t="n">
        <v>-54.3</v>
      </c>
      <c r="E20" t="n">
        <v>-45.07</v>
      </c>
      <c r="F20" t="n">
        <v>-57.22</v>
      </c>
      <c r="G20" t="n">
        <v>-59.88</v>
      </c>
      <c r="H20" t="n">
        <v>-59.13</v>
      </c>
    </row>
    <row r="21">
      <c r="A21" t="n">
        <v>66</v>
      </c>
      <c r="B21" t="inlineStr">
        <is>
          <t>ch02</t>
        </is>
      </c>
      <c r="C21" t="n">
        <v>-46.76</v>
      </c>
      <c r="D21" t="n">
        <v>-53.96</v>
      </c>
      <c r="E21" t="n">
        <v>-47.49</v>
      </c>
      <c r="F21" t="n">
        <v>-56.79</v>
      </c>
      <c r="G21" t="n">
        <v>-58.77</v>
      </c>
      <c r="H21" t="n">
        <v>-59.07</v>
      </c>
    </row>
    <row r="22">
      <c r="A22" t="n">
        <v>66</v>
      </c>
      <c r="B22" t="inlineStr">
        <is>
          <t>ch03</t>
        </is>
      </c>
      <c r="C22" t="n">
        <v>-43.67</v>
      </c>
      <c r="D22" t="n">
        <v>-55.66</v>
      </c>
      <c r="E22" t="n">
        <v>-44.21</v>
      </c>
      <c r="F22" t="n">
        <v>-58.56</v>
      </c>
      <c r="G22" t="n">
        <v>-58.31</v>
      </c>
      <c r="H22" t="n">
        <v>-60.8</v>
      </c>
    </row>
    <row r="23">
      <c r="A23" t="n">
        <v>38</v>
      </c>
      <c r="B23" t="inlineStr">
        <is>
          <t>ch01</t>
        </is>
      </c>
      <c r="C23" t="n">
        <v>-42.09</v>
      </c>
      <c r="D23" t="n">
        <v>-53.18</v>
      </c>
      <c r="E23" t="n">
        <v>-39.94</v>
      </c>
      <c r="F23" t="n">
        <v>-61.33</v>
      </c>
      <c r="G23" t="n">
        <v>-54.3</v>
      </c>
      <c r="H23" t="n">
        <v>-61.04</v>
      </c>
    </row>
    <row r="24">
      <c r="A24" t="n">
        <v>38</v>
      </c>
      <c r="B24" t="inlineStr">
        <is>
          <t>ch02</t>
        </is>
      </c>
      <c r="C24" t="n">
        <v>-42.33</v>
      </c>
      <c r="D24" t="n">
        <v>-53.34</v>
      </c>
      <c r="E24" t="n">
        <v>-40.2</v>
      </c>
      <c r="F24" t="n">
        <v>-61.18</v>
      </c>
      <c r="G24" t="n">
        <v>-54.27</v>
      </c>
      <c r="H24" t="n">
        <v>-61.08</v>
      </c>
    </row>
    <row r="25">
      <c r="A25" t="n">
        <v>38</v>
      </c>
      <c r="B25" t="inlineStr">
        <is>
          <t>ch03</t>
        </is>
      </c>
      <c r="C25" t="n">
        <v>-42.05</v>
      </c>
      <c r="D25" t="n">
        <v>-54.01</v>
      </c>
      <c r="E25" t="n">
        <v>-40.13</v>
      </c>
      <c r="F25" t="n">
        <v>-61.71</v>
      </c>
      <c r="G25" t="n">
        <v>-53.25</v>
      </c>
      <c r="H25" t="n">
        <v>-61.97</v>
      </c>
    </row>
    <row r="26">
      <c r="A26" t="n">
        <v>39</v>
      </c>
      <c r="B26" t="inlineStr">
        <is>
          <t>ch01</t>
        </is>
      </c>
      <c r="C26" t="n">
        <v>-46.01</v>
      </c>
      <c r="D26" t="n">
        <v>-54.83</v>
      </c>
      <c r="E26" t="n">
        <v>-44.32</v>
      </c>
      <c r="F26" t="n">
        <v>-63.27</v>
      </c>
      <c r="G26" t="n">
        <v>-54.53</v>
      </c>
      <c r="H26" t="n">
        <v>-62.44</v>
      </c>
    </row>
    <row r="27">
      <c r="A27" t="n">
        <v>39</v>
      </c>
      <c r="B27" t="inlineStr">
        <is>
          <t>ch02</t>
        </is>
      </c>
      <c r="C27" t="n">
        <v>-49.13</v>
      </c>
      <c r="D27" t="n">
        <v>-54.75</v>
      </c>
      <c r="E27" t="n">
        <v>-45.88</v>
      </c>
      <c r="F27" t="n">
        <v>-62.73</v>
      </c>
      <c r="G27" t="n">
        <v>-58.29</v>
      </c>
      <c r="H27" t="n">
        <v>-62.57</v>
      </c>
    </row>
    <row r="28">
      <c r="A28" t="n">
        <v>39</v>
      </c>
      <c r="B28" t="inlineStr">
        <is>
          <t>ch03</t>
        </is>
      </c>
      <c r="C28" t="n">
        <v>-46.43</v>
      </c>
      <c r="D28" t="n">
        <v>-56.55</v>
      </c>
      <c r="E28" t="n">
        <v>-43.74</v>
      </c>
      <c r="F28" t="n">
        <v>-64.40000000000001</v>
      </c>
      <c r="G28" t="n">
        <v>-57.2</v>
      </c>
      <c r="H28" t="n">
        <v>-64.63</v>
      </c>
    </row>
    <row r="29">
      <c r="A29" t="n">
        <v>40</v>
      </c>
      <c r="B29" t="inlineStr">
        <is>
          <t>ch01</t>
        </is>
      </c>
      <c r="C29" t="n">
        <v>-43.45</v>
      </c>
      <c r="D29" t="n">
        <v>-53.79</v>
      </c>
      <c r="E29" t="n">
        <v>-41.12</v>
      </c>
      <c r="F29" t="n">
        <v>-62</v>
      </c>
      <c r="G29" t="n">
        <v>-55.98</v>
      </c>
      <c r="H29" t="n">
        <v>-61.61</v>
      </c>
    </row>
    <row r="30">
      <c r="A30" t="n">
        <v>40</v>
      </c>
      <c r="B30" t="inlineStr">
        <is>
          <t>ch02</t>
        </is>
      </c>
      <c r="C30" t="n">
        <v>-44.91</v>
      </c>
      <c r="D30" t="n">
        <v>-53.73</v>
      </c>
      <c r="E30" t="n">
        <v>-42.34</v>
      </c>
      <c r="F30" t="n">
        <v>-61.28</v>
      </c>
      <c r="G30" t="n">
        <v>-57.43</v>
      </c>
      <c r="H30" t="n">
        <v>-61.74</v>
      </c>
    </row>
    <row r="31">
      <c r="A31" t="n">
        <v>40</v>
      </c>
      <c r="B31" t="inlineStr">
        <is>
          <t>ch03</t>
        </is>
      </c>
      <c r="C31" t="n">
        <v>-43.91</v>
      </c>
      <c r="D31" t="n">
        <v>-54.99</v>
      </c>
      <c r="E31" t="n">
        <v>-41.35</v>
      </c>
      <c r="F31" t="n">
        <v>-62.86</v>
      </c>
      <c r="G31" t="n">
        <v>-56.55</v>
      </c>
      <c r="H31" t="n">
        <v>-62.53</v>
      </c>
    </row>
    <row r="32">
      <c r="A32" t="n">
        <v>41</v>
      </c>
      <c r="B32" t="inlineStr">
        <is>
          <t>ch01</t>
        </is>
      </c>
      <c r="C32" t="n">
        <v>-38.64</v>
      </c>
      <c r="D32" t="n">
        <v>-54.06</v>
      </c>
      <c r="E32" t="n">
        <v>-36.33</v>
      </c>
      <c r="F32" t="n">
        <v>-62.52</v>
      </c>
      <c r="G32" t="n">
        <v>-53.35</v>
      </c>
      <c r="H32" t="n">
        <v>-62.67</v>
      </c>
    </row>
    <row r="33">
      <c r="A33" t="n">
        <v>41</v>
      </c>
      <c r="B33" t="inlineStr">
        <is>
          <t>ch02</t>
        </is>
      </c>
      <c r="C33" t="n">
        <v>-41.61</v>
      </c>
      <c r="D33" t="n">
        <v>-53.01</v>
      </c>
      <c r="E33" t="n">
        <v>-39.88</v>
      </c>
      <c r="F33" t="n">
        <v>-60.68</v>
      </c>
      <c r="G33" t="n">
        <v>-53.37</v>
      </c>
      <c r="H33" t="n">
        <v>-61.01</v>
      </c>
    </row>
    <row r="34">
      <c r="A34" t="n">
        <v>41</v>
      </c>
      <c r="B34" t="inlineStr">
        <is>
          <t>ch03</t>
        </is>
      </c>
      <c r="C34" t="n">
        <v>-41.51</v>
      </c>
      <c r="D34" t="n">
        <v>-55.01</v>
      </c>
      <c r="E34" t="n">
        <v>-39.52</v>
      </c>
      <c r="F34" t="n">
        <v>-62.92</v>
      </c>
      <c r="G34" t="n">
        <v>-53.97</v>
      </c>
      <c r="H34" t="n">
        <v>-63.08</v>
      </c>
    </row>
    <row r="35">
      <c r="A35" t="n">
        <v>5</v>
      </c>
      <c r="B35" t="inlineStr">
        <is>
          <t>ch01</t>
        </is>
      </c>
      <c r="C35" t="n">
        <v>-45.31</v>
      </c>
      <c r="D35" t="n">
        <v>-57.75</v>
      </c>
      <c r="E35" t="n">
        <v>-45.88</v>
      </c>
      <c r="F35" t="n">
        <v>-60.57</v>
      </c>
      <c r="G35" t="n">
        <v>-59.45</v>
      </c>
      <c r="H35" t="n">
        <v>-62.69</v>
      </c>
    </row>
    <row r="36">
      <c r="A36" t="n">
        <v>5</v>
      </c>
      <c r="B36" t="inlineStr">
        <is>
          <t>ch02</t>
        </is>
      </c>
      <c r="C36" t="n">
        <v>-44.95</v>
      </c>
      <c r="D36" t="n">
        <v>-57.96</v>
      </c>
      <c r="E36" t="n">
        <v>-45.44</v>
      </c>
      <c r="F36" t="n">
        <v>-60.49</v>
      </c>
      <c r="G36" t="n">
        <v>-59.71</v>
      </c>
      <c r="H36" t="n">
        <v>-63.39</v>
      </c>
    </row>
    <row r="37">
      <c r="A37" t="n">
        <v>5</v>
      </c>
      <c r="B37" t="inlineStr">
        <is>
          <t>ch03</t>
        </is>
      </c>
      <c r="C37" t="n">
        <v>-48.07</v>
      </c>
      <c r="D37" t="n">
        <v>-63.41</v>
      </c>
      <c r="E37" t="n">
        <v>-48.77</v>
      </c>
      <c r="F37" t="n">
        <v>-62.61</v>
      </c>
      <c r="G37" t="n">
        <v>-60.61</v>
      </c>
      <c r="H37" t="n">
        <v>-73.12</v>
      </c>
    </row>
    <row r="38">
      <c r="A38" t="n">
        <v>8</v>
      </c>
      <c r="B38" t="inlineStr">
        <is>
          <t>ch01</t>
        </is>
      </c>
      <c r="C38" t="n">
        <v>-39.2</v>
      </c>
      <c r="D38" t="n">
        <v>-56.42</v>
      </c>
      <c r="E38" t="n">
        <v>-39.65</v>
      </c>
      <c r="F38" t="n">
        <v>-58.38</v>
      </c>
      <c r="G38" t="n">
        <v>-67.23</v>
      </c>
      <c r="H38" t="n">
        <v>-62.91</v>
      </c>
    </row>
    <row r="39">
      <c r="A39" t="n">
        <v>8</v>
      </c>
      <c r="B39" t="inlineStr">
        <is>
          <t>ch02</t>
        </is>
      </c>
      <c r="C39" t="n">
        <v>-42.87</v>
      </c>
      <c r="D39" t="n">
        <v>-57.52</v>
      </c>
      <c r="E39" t="n">
        <v>-43.33</v>
      </c>
      <c r="F39" t="n">
        <v>-59.86</v>
      </c>
      <c r="G39" t="n">
        <v>-57.96</v>
      </c>
      <c r="H39" t="n">
        <v>-63.08</v>
      </c>
    </row>
    <row r="40">
      <c r="A40" t="n">
        <v>8</v>
      </c>
      <c r="B40" t="inlineStr">
        <is>
          <t>ch03</t>
        </is>
      </c>
      <c r="C40" t="n">
        <v>-42.84</v>
      </c>
      <c r="D40" t="n">
        <v>-61.9</v>
      </c>
      <c r="E40" t="n">
        <v>-43.36</v>
      </c>
      <c r="F40" t="n">
        <v>-61.56</v>
      </c>
      <c r="G40" t="n">
        <v>-57.43</v>
      </c>
      <c r="H40" t="n">
        <v>-73.28</v>
      </c>
    </row>
    <row r="41">
      <c r="A41" t="n">
        <v>12</v>
      </c>
      <c r="B41" t="inlineStr">
        <is>
          <t>ch01</t>
        </is>
      </c>
      <c r="C41" t="n">
        <v>-45.46</v>
      </c>
      <c r="D41" t="n">
        <v>-56.88</v>
      </c>
      <c r="E41" t="n">
        <v>-46</v>
      </c>
      <c r="F41" t="n">
        <v>-59.48</v>
      </c>
      <c r="G41" t="n">
        <v>-60.07</v>
      </c>
      <c r="H41" t="n">
        <v>-62.06</v>
      </c>
    </row>
    <row r="42">
      <c r="A42" t="n">
        <v>12</v>
      </c>
      <c r="B42" t="inlineStr">
        <is>
          <t>ch02</t>
        </is>
      </c>
      <c r="C42" t="n">
        <v>-44.97</v>
      </c>
      <c r="D42" t="n">
        <v>-58.26</v>
      </c>
      <c r="E42" t="n">
        <v>-45.55</v>
      </c>
      <c r="F42" t="n">
        <v>-60.02</v>
      </c>
      <c r="G42" t="n">
        <v>-58.47</v>
      </c>
      <c r="H42" t="n">
        <v>-65.26000000000001</v>
      </c>
    </row>
    <row r="43">
      <c r="A43" t="n">
        <v>12</v>
      </c>
      <c r="B43" t="inlineStr">
        <is>
          <t>ch03</t>
        </is>
      </c>
      <c r="C43" t="n">
        <v>-43.68</v>
      </c>
      <c r="D43" t="n">
        <v>-60.59</v>
      </c>
      <c r="E43" t="n">
        <v>-44.19</v>
      </c>
      <c r="F43" t="n">
        <v>-60.74</v>
      </c>
      <c r="G43" t="n">
        <v>-58.04</v>
      </c>
      <c r="H43" t="n">
        <v>-73.95</v>
      </c>
    </row>
    <row r="44">
      <c r="A44" t="n">
        <v>13</v>
      </c>
      <c r="B44" t="inlineStr">
        <is>
          <t>ch02</t>
        </is>
      </c>
      <c r="C44" t="n">
        <v>-43.58</v>
      </c>
      <c r="D44" t="n">
        <v>-56.58</v>
      </c>
      <c r="E44" t="n">
        <v>-44.09</v>
      </c>
      <c r="F44" t="n">
        <v>-58.02</v>
      </c>
      <c r="G44" t="n">
        <v>-73.92</v>
      </c>
      <c r="H44" t="n">
        <v>-64.63</v>
      </c>
    </row>
    <row r="45">
      <c r="A45" t="n">
        <v>14</v>
      </c>
      <c r="B45" t="inlineStr">
        <is>
          <t>ch02</t>
        </is>
      </c>
      <c r="C45" t="n">
        <v>-44.31</v>
      </c>
      <c r="D45" t="n">
        <v>-57.31</v>
      </c>
      <c r="E45" t="n">
        <v>-44.8</v>
      </c>
      <c r="F45" t="n">
        <v>-59.56</v>
      </c>
      <c r="G45" t="n">
        <v>-61.25</v>
      </c>
      <c r="H45" t="n">
        <v>-63.29</v>
      </c>
    </row>
    <row r="46">
      <c r="A46" t="n">
        <v>17</v>
      </c>
      <c r="B46" t="inlineStr">
        <is>
          <t>ch01</t>
        </is>
      </c>
      <c r="C46" t="n">
        <v>-43.9</v>
      </c>
      <c r="D46" t="n">
        <v>-59.11</v>
      </c>
      <c r="E46" t="n">
        <v>-44.46</v>
      </c>
      <c r="F46" t="n">
        <v>-60.46</v>
      </c>
      <c r="G46" t="n">
        <v>-58.5</v>
      </c>
      <c r="H46" t="n">
        <v>-68.59999999999999</v>
      </c>
    </row>
    <row r="47">
      <c r="A47" t="n">
        <v>17</v>
      </c>
      <c r="B47" t="inlineStr">
        <is>
          <t>ch02</t>
        </is>
      </c>
      <c r="C47" t="n">
        <v>-43.72</v>
      </c>
      <c r="D47" t="n">
        <v>-59.77</v>
      </c>
      <c r="E47" t="n">
        <v>-44.28</v>
      </c>
      <c r="F47" t="n">
        <v>-60.65</v>
      </c>
      <c r="G47" t="n">
        <v>-57.87</v>
      </c>
      <c r="H47" t="n">
        <v>-73.31</v>
      </c>
    </row>
    <row r="48">
      <c r="A48" t="n">
        <v>17</v>
      </c>
      <c r="B48" t="inlineStr">
        <is>
          <t>ch03</t>
        </is>
      </c>
      <c r="C48" t="n">
        <v>-43.71</v>
      </c>
      <c r="D48" t="n">
        <v>-60.61</v>
      </c>
      <c r="E48" t="n">
        <v>-44.27</v>
      </c>
      <c r="F48" t="n">
        <v>-60.84</v>
      </c>
      <c r="G48" t="n">
        <v>-58.18</v>
      </c>
      <c r="H48" t="n">
        <v>-74.06</v>
      </c>
    </row>
    <row r="49">
      <c r="A49" t="n">
        <v>18</v>
      </c>
      <c r="B49" t="inlineStr">
        <is>
          <t>ch01</t>
        </is>
      </c>
      <c r="C49" t="n">
        <v>-44.11</v>
      </c>
      <c r="D49" t="n">
        <v>-56.9</v>
      </c>
      <c r="E49" t="n">
        <v>-44.55</v>
      </c>
      <c r="F49" t="n">
        <v>-59.51</v>
      </c>
      <c r="G49" t="n">
        <v>-63.51</v>
      </c>
      <c r="H49" t="n">
        <v>-62.03</v>
      </c>
    </row>
    <row r="50">
      <c r="A50" t="n">
        <v>18</v>
      </c>
      <c r="B50" t="inlineStr">
        <is>
          <t>ch02</t>
        </is>
      </c>
      <c r="C50" t="n">
        <v>-44.29</v>
      </c>
      <c r="D50" t="n">
        <v>-57.16</v>
      </c>
      <c r="E50" t="n">
        <v>-44.76</v>
      </c>
      <c r="F50" t="n">
        <v>-59.77</v>
      </c>
      <c r="G50" t="n">
        <v>-61.2</v>
      </c>
      <c r="H50" t="n">
        <v>-62.3</v>
      </c>
    </row>
    <row r="51">
      <c r="A51" t="n">
        <v>18</v>
      </c>
      <c r="B51" t="inlineStr">
        <is>
          <t>ch03</t>
        </is>
      </c>
      <c r="C51" t="n">
        <v>-44.97</v>
      </c>
      <c r="D51" t="n">
        <v>-57.71</v>
      </c>
      <c r="E51" t="n">
        <v>-45.46</v>
      </c>
      <c r="F51" t="n">
        <v>-60.37</v>
      </c>
      <c r="G51" t="n">
        <v>-60.77</v>
      </c>
      <c r="H51" t="n">
        <v>-62.65</v>
      </c>
    </row>
    <row r="52">
      <c r="A52" t="n">
        <v>19</v>
      </c>
      <c r="B52" t="inlineStr">
        <is>
          <t>ch01</t>
        </is>
      </c>
      <c r="C52" t="n">
        <v>-45.31</v>
      </c>
      <c r="D52" t="n">
        <v>-57.66</v>
      </c>
      <c r="E52" t="n">
        <v>-45.81</v>
      </c>
      <c r="F52" t="n">
        <v>-59.96</v>
      </c>
      <c r="G52" t="n">
        <v>-59.15</v>
      </c>
      <c r="H52" t="n">
        <v>-63.38</v>
      </c>
    </row>
    <row r="53">
      <c r="A53" t="n">
        <v>19</v>
      </c>
      <c r="B53" t="inlineStr">
        <is>
          <t>ch02</t>
        </is>
      </c>
      <c r="C53" t="n">
        <v>-44.59</v>
      </c>
      <c r="D53" t="n">
        <v>-58.35</v>
      </c>
      <c r="E53" t="n">
        <v>-45.04</v>
      </c>
      <c r="F53" t="n">
        <v>-60.65</v>
      </c>
      <c r="G53" t="n">
        <v>-59.58</v>
      </c>
      <c r="H53" t="n">
        <v>-64.11</v>
      </c>
    </row>
    <row r="54">
      <c r="A54" t="n">
        <v>19</v>
      </c>
      <c r="B54" t="inlineStr">
        <is>
          <t>ch03</t>
        </is>
      </c>
      <c r="C54" t="n">
        <v>-45.13</v>
      </c>
      <c r="D54" t="n">
        <v>-58.66</v>
      </c>
      <c r="E54" t="n">
        <v>-45.61</v>
      </c>
      <c r="F54" t="n">
        <v>-60.57</v>
      </c>
      <c r="G54" t="n">
        <v>-59.86</v>
      </c>
      <c r="H54" t="n">
        <v>-65.56</v>
      </c>
    </row>
    <row r="55">
      <c r="A55" t="n">
        <v>20</v>
      </c>
      <c r="B55" t="inlineStr">
        <is>
          <t>ch01</t>
        </is>
      </c>
      <c r="C55" t="n">
        <v>-41.33</v>
      </c>
      <c r="D55" t="n">
        <v>-57.7</v>
      </c>
      <c r="E55" t="n">
        <v>-41.8</v>
      </c>
      <c r="F55" t="n">
        <v>-59.83</v>
      </c>
      <c r="G55" t="n">
        <v>-68.59999999999999</v>
      </c>
      <c r="H55" t="n">
        <v>-63.98</v>
      </c>
    </row>
    <row r="56">
      <c r="A56" t="n">
        <v>20</v>
      </c>
      <c r="B56" t="inlineStr">
        <is>
          <t>ch02</t>
        </is>
      </c>
      <c r="C56" t="n">
        <v>-44.67</v>
      </c>
      <c r="D56" t="n">
        <v>-58.37</v>
      </c>
      <c r="E56" t="n">
        <v>-45.23</v>
      </c>
      <c r="F56" t="n">
        <v>-60.62</v>
      </c>
      <c r="G56" t="n">
        <v>-59.69</v>
      </c>
      <c r="H56" t="n">
        <v>-64.25</v>
      </c>
    </row>
    <row r="57">
      <c r="A57" t="n">
        <v>20</v>
      </c>
      <c r="B57" t="inlineStr">
        <is>
          <t>ch03</t>
        </is>
      </c>
      <c r="C57" t="n">
        <v>-44.32</v>
      </c>
      <c r="D57" t="n">
        <v>-59.68</v>
      </c>
      <c r="E57" t="n">
        <v>-44.87</v>
      </c>
      <c r="F57" t="n">
        <v>-60.86</v>
      </c>
      <c r="G57" t="n">
        <v>-58.78</v>
      </c>
      <c r="H57" t="n">
        <v>-70.06</v>
      </c>
    </row>
    <row r="58">
      <c r="A58" t="n">
        <v>28</v>
      </c>
      <c r="B58" t="inlineStr">
        <is>
          <t>ch01</t>
        </is>
      </c>
      <c r="C58" t="n">
        <v>-41.77</v>
      </c>
      <c r="D58" t="n">
        <v>-56.71</v>
      </c>
      <c r="E58" t="n">
        <v>-42.3</v>
      </c>
      <c r="F58" t="n">
        <v>-59.44</v>
      </c>
      <c r="G58" t="n">
        <v>-70.40000000000001</v>
      </c>
      <c r="H58" t="n">
        <v>-61.65</v>
      </c>
    </row>
    <row r="59">
      <c r="A59" t="n">
        <v>28</v>
      </c>
      <c r="B59" t="inlineStr">
        <is>
          <t>ch02</t>
        </is>
      </c>
      <c r="C59" t="n">
        <v>-47.06</v>
      </c>
      <c r="D59" t="n">
        <v>-56.19</v>
      </c>
      <c r="E59" t="n">
        <v>-47.62</v>
      </c>
      <c r="F59" t="n">
        <v>-59.01</v>
      </c>
      <c r="G59" t="n">
        <v>-60.24</v>
      </c>
      <c r="H59" t="n">
        <v>-61.04</v>
      </c>
    </row>
    <row r="60">
      <c r="A60" t="n">
        <v>28</v>
      </c>
      <c r="B60" t="inlineStr">
        <is>
          <t>ch03</t>
        </is>
      </c>
      <c r="C60" t="n">
        <v>-48.03</v>
      </c>
      <c r="D60" t="n">
        <v>-58.05</v>
      </c>
      <c r="E60" t="n">
        <v>-48.78</v>
      </c>
      <c r="F60" t="n">
        <v>-59.68</v>
      </c>
      <c r="G60" t="n">
        <v>-59.54</v>
      </c>
      <c r="H60" t="n">
        <v>-66.06999999999999</v>
      </c>
    </row>
    <row r="61">
      <c r="A61" t="n">
        <v>71</v>
      </c>
      <c r="B61" t="inlineStr">
        <is>
          <t>ch01</t>
        </is>
      </c>
      <c r="C61" t="n">
        <v>-43.73</v>
      </c>
      <c r="D61" t="n">
        <v>-56.91</v>
      </c>
      <c r="E61" t="n">
        <v>-44.01</v>
      </c>
      <c r="F61" t="n">
        <v>-59.4</v>
      </c>
      <c r="G61" t="n">
        <v>-74.22</v>
      </c>
      <c r="H61" t="n">
        <v>-62.39</v>
      </c>
    </row>
    <row r="62">
      <c r="A62" t="n">
        <v>71</v>
      </c>
      <c r="B62" t="inlineStr">
        <is>
          <t>ch02</t>
        </is>
      </c>
      <c r="C62" t="n">
        <v>-45.4</v>
      </c>
      <c r="D62" t="n">
        <v>-57.71</v>
      </c>
      <c r="E62" t="n">
        <v>-45.88</v>
      </c>
      <c r="F62" t="n">
        <v>-60.25</v>
      </c>
      <c r="G62" t="n">
        <v>-60.39</v>
      </c>
      <c r="H62" t="n">
        <v>-62.95</v>
      </c>
    </row>
    <row r="63">
      <c r="A63" t="n">
        <v>71</v>
      </c>
      <c r="B63" t="inlineStr">
        <is>
          <t>ch03</t>
        </is>
      </c>
      <c r="C63" t="n">
        <v>-40.66</v>
      </c>
      <c r="D63" t="n">
        <v>-59.94</v>
      </c>
      <c r="E63" t="n">
        <v>-41.01</v>
      </c>
      <c r="F63" t="n">
        <v>-60.61</v>
      </c>
      <c r="G63" t="n">
        <v>-59.83</v>
      </c>
      <c r="H63" t="n">
        <v>-73.72</v>
      </c>
    </row>
    <row r="64">
      <c r="A64" t="n">
        <v>42</v>
      </c>
      <c r="B64" t="inlineStr">
        <is>
          <t>ch01</t>
        </is>
      </c>
      <c r="C64" t="n">
        <v>-46</v>
      </c>
      <c r="D64" t="n">
        <v>-53.26</v>
      </c>
      <c r="E64" t="n">
        <v>-44.38</v>
      </c>
      <c r="F64" t="n">
        <v>-61.72</v>
      </c>
      <c r="G64" t="n">
        <v>-53.52</v>
      </c>
      <c r="H64" t="n">
        <v>-61.59</v>
      </c>
    </row>
    <row r="65">
      <c r="A65" t="n">
        <v>42</v>
      </c>
      <c r="B65" t="inlineStr">
        <is>
          <t>ch02</t>
        </is>
      </c>
      <c r="C65" t="n">
        <v>-44.58</v>
      </c>
      <c r="D65" t="n">
        <v>-52.81</v>
      </c>
      <c r="E65" t="n">
        <v>-42.82</v>
      </c>
      <c r="F65" t="n">
        <v>-61.59</v>
      </c>
      <c r="G65" t="n">
        <v>-54.11</v>
      </c>
      <c r="H65" t="n">
        <v>-61.41</v>
      </c>
    </row>
    <row r="66">
      <c r="A66" t="n">
        <v>42</v>
      </c>
      <c r="B66" t="inlineStr">
        <is>
          <t>ch03</t>
        </is>
      </c>
      <c r="C66" t="n">
        <v>-44.46</v>
      </c>
      <c r="D66" t="n">
        <v>-52.07</v>
      </c>
      <c r="E66" t="n">
        <v>-42.99</v>
      </c>
      <c r="F66" t="n">
        <v>-59.87</v>
      </c>
      <c r="G66" t="n">
        <v>-53.3</v>
      </c>
      <c r="H66" t="n">
        <v>-60.15</v>
      </c>
    </row>
    <row r="67">
      <c r="A67" t="n">
        <v>48</v>
      </c>
      <c r="B67" t="inlineStr">
        <is>
          <t>ch01</t>
        </is>
      </c>
      <c r="C67" t="n">
        <v>-45.98</v>
      </c>
      <c r="D67" t="n">
        <v>-53.97</v>
      </c>
      <c r="E67" t="n">
        <v>-44.06</v>
      </c>
      <c r="F67" t="n">
        <v>-61.71</v>
      </c>
      <c r="G67" t="n">
        <v>-54.72</v>
      </c>
      <c r="H67" t="n">
        <v>-62.09</v>
      </c>
    </row>
    <row r="68">
      <c r="A68" t="n">
        <v>48</v>
      </c>
      <c r="B68" t="inlineStr">
        <is>
          <t>ch02</t>
        </is>
      </c>
      <c r="C68" t="n">
        <v>-43.79</v>
      </c>
      <c r="D68" t="n">
        <v>-54.3</v>
      </c>
      <c r="E68" t="n">
        <v>-41.8</v>
      </c>
      <c r="F68" t="n">
        <v>-62.64</v>
      </c>
      <c r="G68" t="n">
        <v>-54.4</v>
      </c>
      <c r="H68" t="n">
        <v>-62.13</v>
      </c>
    </row>
    <row r="69">
      <c r="A69" t="n">
        <v>48</v>
      </c>
      <c r="B69" t="inlineStr">
        <is>
          <t>ch03</t>
        </is>
      </c>
      <c r="C69" t="n">
        <v>-46.74</v>
      </c>
      <c r="D69" t="n">
        <v>-51.83</v>
      </c>
      <c r="E69" t="n">
        <v>-45.25</v>
      </c>
      <c r="F69" t="n">
        <v>-59.86</v>
      </c>
      <c r="G69" t="n">
        <v>-55.29</v>
      </c>
      <c r="H69" t="n">
        <v>-59.64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