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'PWR_Q_1'!$B$2:$B$17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'PWR_Q_1'!$C$2:$C$17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'PWR_Q_1'!$A$2:$A$17</f>
            </numRef>
          </cat>
          <val>
            <numRef>
              <f>'PWR_Q_1'!$D$2:$D$17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'ACLR_Q_F'!$C$2:$C$49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'ACLR_Q_F'!$D$2:$D$49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'ACLR_Q_F'!$E$2:$E$49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'ACLR_Q_F'!$F$2:$F$49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'ACLR_Q_F'!$G$2:$G$49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'ACLR_Q_F'!$A$2:$B$49</f>
            </numRef>
          </cat>
          <val>
            <numRef>
              <f>'ACLR_Q_F'!$H$2:$H$49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'ACLR_16_P'!$C$2:$C$49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'ACLR_16_P'!$D$2:$D$49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'ACLR_16_P'!$E$2:$E$49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'ACLR_16_P'!$F$2:$F$49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'ACLR_16_P'!$G$2:$G$49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'ACLR_16_P'!$A$2:$B$49</f>
            </numRef>
          </cat>
          <val>
            <numRef>
              <f>'ACLR_16_P'!$H$2:$H$49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'ACLR_16_F'!$C$2:$C$49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'ACLR_16_F'!$D$2:$D$49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'ACLR_16_F'!$E$2:$E$49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'ACLR_16_F'!$F$2:$F$49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'ACLR_16_F'!$G$2:$G$49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'ACLR_16_F'!$A$2:$B$49</f>
            </numRef>
          </cat>
          <val>
            <numRef>
              <f>'ACLR_16_F'!$H$2:$H$49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'ACLR_64_P'!$C$2:$C$49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'ACLR_64_P'!$D$2:$D$49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'ACLR_64_P'!$E$2:$E$49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'ACLR_64_P'!$F$2:$F$49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'ACLR_64_P'!$G$2:$G$49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'ACLR_64_P'!$A$2:$B$49</f>
            </numRef>
          </cat>
          <val>
            <numRef>
              <f>'ACLR_64_P'!$H$2:$H$49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'ACLR_64_F'!$C$2:$C$49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'ACLR_64_F'!$D$2:$D$49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'ACLR_64_F'!$E$2:$E$49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'ACLR_64_F'!$F$2:$F$49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'ACLR_64_F'!$G$2:$G$49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'ACLR_64_F'!$A$2:$B$49</f>
            </numRef>
          </cat>
          <val>
            <numRef>
              <f>'ACLR_64_F'!$H$2:$H$49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'ACLR_256_F'!$C$2:$C$49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'ACLR_256_F'!$D$2:$D$49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'ACLR_256_F'!$E$2:$E$49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'ACLR_256_F'!$F$2:$F$49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'ACLR_256_F'!$G$2:$G$49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'ACLR_256_F'!$A$2:$B$49</f>
            </numRef>
          </cat>
          <val>
            <numRef>
              <f>'ACLR_256_F'!$H$2:$H$49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'EVM_Q_P'!$B$2:$B$17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'EVM_Q_P'!$C$2:$C$17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'EVM_Q_P'!$A$2:$A$17</f>
            </numRef>
          </cat>
          <val>
            <numRef>
              <f>'EVM_Q_P'!$D$2:$D$17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'EVM_Q_F'!$B$2:$B$17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'EVM_Q_F'!$C$2:$C$17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'EVM_Q_F'!$A$2:$A$17</f>
            </numRef>
          </cat>
          <val>
            <numRef>
              <f>'EVM_Q_F'!$D$2:$D$17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'EVM_16_P'!$B$2:$B$17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'EVM_16_P'!$C$2:$C$17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'EVM_16_P'!$A$2:$A$17</f>
            </numRef>
          </cat>
          <val>
            <numRef>
              <f>'EVM_16_P'!$D$2:$D$17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'EVM_16_F'!$B$2:$B$17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'EVM_16_F'!$C$2:$C$17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'EVM_16_F'!$A$2:$A$17</f>
            </numRef>
          </cat>
          <val>
            <numRef>
              <f>'EVM_16_F'!$D$2:$D$17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'PWR_Q_P'!$B$2:$B$17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'PWR_Q_P'!$C$2:$C$17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'PWR_Q_P'!$A$2:$A$17</f>
            </numRef>
          </cat>
          <val>
            <numRef>
              <f>'PWR_Q_P'!$D$2:$D$17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'EVM_64_P'!$B$2:$B$17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'EVM_64_P'!$C$2:$C$17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'EVM_64_P'!$A$2:$A$17</f>
            </numRef>
          </cat>
          <val>
            <numRef>
              <f>'EVM_64_P'!$D$2:$D$17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'EVM_64_F'!$B$2:$B$17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'EVM_64_F'!$C$2:$C$17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'EVM_64_F'!$A$2:$A$17</f>
            </numRef>
          </cat>
          <val>
            <numRef>
              <f>'EVM_64_F'!$D$2:$D$17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'EVM_256_F'!$B$2:$B$17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'EVM_256_F'!$C$2:$C$17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'EVM_256_F'!$A$2:$A$17</f>
            </numRef>
          </cat>
          <val>
            <numRef>
              <f>'EVM_256_F'!$D$2:$D$17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'PWR_Q_F'!$B$2:$B$17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'PWR_Q_F'!$C$2:$C$17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'PWR_Q_F'!$A$2:$A$17</f>
            </numRef>
          </cat>
          <val>
            <numRef>
              <f>'PWR_Q_F'!$D$2:$D$17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'PWR_16_P'!$B$2:$B$17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'PWR_16_P'!$C$2:$C$17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'PWR_16_P'!$A$2:$A$17</f>
            </numRef>
          </cat>
          <val>
            <numRef>
              <f>'PWR_16_P'!$D$2:$D$17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'PWR_16_F'!$B$2:$B$17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'PWR_16_F'!$C$2:$C$17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'PWR_16_F'!$A$2:$A$17</f>
            </numRef>
          </cat>
          <val>
            <numRef>
              <f>'PWR_16_F'!$D$2:$D$17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'PWR_64_P'!$B$2:$B$17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'PWR_64_P'!$C$2:$C$17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'PWR_64_P'!$A$2:$A$17</f>
            </numRef>
          </cat>
          <val>
            <numRef>
              <f>'PWR_64_P'!$D$2:$D$17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'PWR_64_F'!$B$2:$B$17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'PWR_64_F'!$C$2:$C$17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'PWR_64_F'!$A$2:$A$17</f>
            </numRef>
          </cat>
          <val>
            <numRef>
              <f>'PWR_64_F'!$D$2:$D$17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'PWR_256_F'!$B$2:$B$17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'PWR_256_F'!$C$2:$C$17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'PWR_256_F'!$A$2:$A$17</f>
            </numRef>
          </cat>
          <val>
            <numRef>
              <f>'PWR_256_F'!$D$2:$D$17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'ACLR_Q_P'!$C$2:$C$49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'ACLR_Q_P'!$D$2:$D$49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'ACLR_Q_P'!$E$2:$E$49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'ACLR_Q_P'!$F$2:$F$49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'ACLR_Q_P'!$G$2:$G$49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'ACLR_Q_P'!$A$2:$B$49</f>
            </numRef>
          </cat>
          <val>
            <numRef>
              <f>'ACLR_Q_P'!$H$2:$H$49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24.6</v>
      </c>
      <c r="C2" t="n">
        <v>24.46</v>
      </c>
      <c r="D2" t="n">
        <v>24.59</v>
      </c>
    </row>
    <row r="3">
      <c r="A3" t="n">
        <v>2</v>
      </c>
      <c r="B3" t="n">
        <v>24.56</v>
      </c>
      <c r="C3" t="n">
        <v>24.57</v>
      </c>
      <c r="D3" t="n">
        <v>24.57</v>
      </c>
    </row>
    <row r="4">
      <c r="A4" t="n">
        <v>3</v>
      </c>
      <c r="B4" t="n">
        <v>24.45</v>
      </c>
      <c r="C4" t="n">
        <v>24.56</v>
      </c>
      <c r="D4" t="n">
        <v>24.59</v>
      </c>
    </row>
    <row r="5">
      <c r="A5" t="n">
        <v>4</v>
      </c>
      <c r="B5" t="n">
        <v>23.96</v>
      </c>
      <c r="C5" t="n">
        <v>24.02</v>
      </c>
      <c r="D5" t="n">
        <v>24.05</v>
      </c>
    </row>
    <row r="6">
      <c r="A6" t="n">
        <v>7</v>
      </c>
      <c r="B6" t="n">
        <v>24.48</v>
      </c>
      <c r="C6" t="n">
        <v>24.44</v>
      </c>
      <c r="D6" t="n">
        <v>24.64</v>
      </c>
    </row>
    <row r="7">
      <c r="A7" t="n">
        <v>25</v>
      </c>
      <c r="B7" t="n">
        <v>24.36</v>
      </c>
      <c r="C7" t="n">
        <v>24.61</v>
      </c>
      <c r="D7" t="n">
        <v>24.36</v>
      </c>
    </row>
    <row r="8">
      <c r="A8" t="n">
        <v>66</v>
      </c>
      <c r="B8" t="n">
        <v>24.25</v>
      </c>
      <c r="C8" t="n">
        <v>24.22</v>
      </c>
      <c r="D8" t="n">
        <v>24.44</v>
      </c>
    </row>
    <row r="9">
      <c r="A9" t="n">
        <v>38</v>
      </c>
      <c r="B9" t="n">
        <v>25.91</v>
      </c>
      <c r="C9" t="n">
        <v>26.05</v>
      </c>
      <c r="D9" t="n">
        <v>26.09</v>
      </c>
    </row>
    <row r="10">
      <c r="A10" t="n">
        <v>39</v>
      </c>
      <c r="B10" t="n">
        <v>24.62</v>
      </c>
      <c r="C10" t="n">
        <v>24.59</v>
      </c>
      <c r="D10" t="n">
        <v>24.56</v>
      </c>
    </row>
    <row r="11">
      <c r="A11" t="n">
        <v>40</v>
      </c>
      <c r="B11" t="n">
        <v>24.59</v>
      </c>
      <c r="C11" t="n">
        <v>24.48</v>
      </c>
      <c r="D11" t="n">
        <v>24.77</v>
      </c>
    </row>
    <row r="12">
      <c r="A12" t="n">
        <v>41</v>
      </c>
      <c r="B12" t="n">
        <v>26.17</v>
      </c>
      <c r="C12" t="n">
        <v>26.1</v>
      </c>
      <c r="D12" t="n">
        <v>25.94</v>
      </c>
    </row>
    <row r="13">
      <c r="A13" t="n">
        <v>20</v>
      </c>
      <c r="B13" t="n">
        <v>24.81</v>
      </c>
      <c r="C13" t="n">
        <v>24.68</v>
      </c>
      <c r="D13" t="n">
        <v>24.59</v>
      </c>
    </row>
    <row r="14">
      <c r="A14" t="n">
        <v>28</v>
      </c>
      <c r="B14" t="n">
        <v>24.91</v>
      </c>
      <c r="C14" t="n">
        <v>25.17</v>
      </c>
      <c r="D14" t="n">
        <v>24.87</v>
      </c>
    </row>
    <row r="15">
      <c r="A15" t="n">
        <v>71</v>
      </c>
      <c r="B15" t="n">
        <v>25.13</v>
      </c>
      <c r="C15" t="n">
        <v>25.09</v>
      </c>
      <c r="D15" t="n">
        <v>24.85</v>
      </c>
    </row>
    <row r="16">
      <c r="A16" t="n">
        <v>42</v>
      </c>
      <c r="B16" t="n">
        <v>23.97</v>
      </c>
      <c r="C16" t="n">
        <v>23.88</v>
      </c>
      <c r="D16" t="n">
        <v>24.15</v>
      </c>
    </row>
    <row r="17">
      <c r="A17" t="n">
        <v>48</v>
      </c>
      <c r="B17" t="n">
        <v>24.21</v>
      </c>
      <c r="C17" t="n">
        <v>24.2</v>
      </c>
      <c r="D17" t="n">
        <v>24.33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-45.47</v>
      </c>
      <c r="D2" t="n">
        <v>-44.18</v>
      </c>
      <c r="E2" t="n">
        <v>-48.12</v>
      </c>
      <c r="F2" t="n">
        <v>-48.04</v>
      </c>
      <c r="G2" t="n">
        <v>-52.79</v>
      </c>
      <c r="H2" t="n">
        <v>-50.42</v>
      </c>
    </row>
    <row r="3">
      <c r="A3" t="n">
        <v>1</v>
      </c>
      <c r="B3" t="inlineStr">
        <is>
          <t>ch02</t>
        </is>
      </c>
      <c r="C3" t="n">
        <v>-46.79</v>
      </c>
      <c r="D3" t="n">
        <v>-43.14</v>
      </c>
      <c r="E3" t="n">
        <v>-50.19</v>
      </c>
      <c r="F3" t="n">
        <v>-46.41</v>
      </c>
      <c r="G3" t="n">
        <v>-54.57</v>
      </c>
      <c r="H3" t="n">
        <v>-49.98</v>
      </c>
    </row>
    <row r="4">
      <c r="A4" t="n">
        <v>1</v>
      </c>
      <c r="B4" t="inlineStr">
        <is>
          <t>ch03</t>
        </is>
      </c>
      <c r="C4" t="n">
        <v>-47.22</v>
      </c>
      <c r="D4" t="n">
        <v>-47.96</v>
      </c>
      <c r="E4" t="n">
        <v>-50.79</v>
      </c>
      <c r="F4" t="n">
        <v>-52.21</v>
      </c>
      <c r="G4" t="n">
        <v>-54.81</v>
      </c>
      <c r="H4" t="n">
        <v>-55.03</v>
      </c>
    </row>
    <row r="5">
      <c r="A5" t="n">
        <v>2</v>
      </c>
      <c r="B5" t="inlineStr">
        <is>
          <t>ch01</t>
        </is>
      </c>
      <c r="C5" t="n">
        <v>-46.37</v>
      </c>
      <c r="D5" t="n">
        <v>-44.95</v>
      </c>
      <c r="E5" t="n">
        <v>-49.43</v>
      </c>
      <c r="F5" t="n">
        <v>-50.61</v>
      </c>
      <c r="G5" t="n">
        <v>-53.25</v>
      </c>
      <c r="H5" t="n">
        <v>-53.07</v>
      </c>
    </row>
    <row r="6">
      <c r="A6" t="n">
        <v>2</v>
      </c>
      <c r="B6" t="inlineStr">
        <is>
          <t>ch02</t>
        </is>
      </c>
      <c r="C6" t="n">
        <v>-44.13</v>
      </c>
      <c r="D6" t="n">
        <v>-44.4</v>
      </c>
      <c r="E6" t="n">
        <v>-47.62</v>
      </c>
      <c r="F6" t="n">
        <v>-47.24</v>
      </c>
      <c r="G6" t="n">
        <v>-50.89</v>
      </c>
      <c r="H6" t="n">
        <v>-52.11</v>
      </c>
    </row>
    <row r="7">
      <c r="A7" t="n">
        <v>2</v>
      </c>
      <c r="B7" t="inlineStr">
        <is>
          <t>ch03</t>
        </is>
      </c>
      <c r="C7" t="n">
        <v>-40.61</v>
      </c>
      <c r="D7" t="n">
        <v>-45.21</v>
      </c>
      <c r="E7" t="n">
        <v>-43.08</v>
      </c>
      <c r="F7" t="n">
        <v>-47.86</v>
      </c>
      <c r="G7" t="n">
        <v>-46.56</v>
      </c>
      <c r="H7" t="n">
        <v>-51.42</v>
      </c>
    </row>
    <row r="8">
      <c r="A8" t="n">
        <v>3</v>
      </c>
      <c r="B8" t="inlineStr">
        <is>
          <t>ch01</t>
        </is>
      </c>
      <c r="C8" t="n">
        <v>-44.18</v>
      </c>
      <c r="D8" t="n">
        <v>-42.24</v>
      </c>
      <c r="E8" t="n">
        <v>-47.88</v>
      </c>
      <c r="F8" t="n">
        <v>-45.83</v>
      </c>
      <c r="G8" t="n">
        <v>-50.26</v>
      </c>
      <c r="H8" t="n">
        <v>-49.04</v>
      </c>
    </row>
    <row r="9">
      <c r="A9" t="n">
        <v>3</v>
      </c>
      <c r="B9" t="inlineStr">
        <is>
          <t>ch02</t>
        </is>
      </c>
      <c r="C9" t="n">
        <v>-45.57</v>
      </c>
      <c r="D9" t="n">
        <v>-44.8</v>
      </c>
      <c r="E9" t="n">
        <v>-49.44</v>
      </c>
      <c r="F9" t="n">
        <v>-50</v>
      </c>
      <c r="G9" t="n">
        <v>-53.13</v>
      </c>
      <c r="H9" t="n">
        <v>-52.32</v>
      </c>
    </row>
    <row r="10">
      <c r="A10" t="n">
        <v>3</v>
      </c>
      <c r="B10" t="inlineStr">
        <is>
          <t>ch03</t>
        </is>
      </c>
      <c r="C10" t="n">
        <v>-45.67</v>
      </c>
      <c r="D10" t="n">
        <v>-46.45</v>
      </c>
      <c r="E10" t="n">
        <v>-49.78</v>
      </c>
      <c r="F10" t="n">
        <v>-48.8</v>
      </c>
      <c r="G10" t="n">
        <v>-52.49</v>
      </c>
      <c r="H10" t="n">
        <v>-53.07</v>
      </c>
    </row>
    <row r="11">
      <c r="A11" t="n">
        <v>4</v>
      </c>
      <c r="B11" t="inlineStr">
        <is>
          <t>ch01</t>
        </is>
      </c>
      <c r="C11" t="n">
        <v>-42.19</v>
      </c>
      <c r="D11" t="n">
        <v>-45.7</v>
      </c>
      <c r="E11" t="n">
        <v>-47.72</v>
      </c>
      <c r="F11" t="n">
        <v>-50.29</v>
      </c>
      <c r="G11" t="n">
        <v>-47.71</v>
      </c>
      <c r="H11" t="n">
        <v>-53.5</v>
      </c>
    </row>
    <row r="12">
      <c r="A12" t="n">
        <v>4</v>
      </c>
      <c r="B12" t="inlineStr">
        <is>
          <t>ch02</t>
        </is>
      </c>
      <c r="C12" t="n">
        <v>-41.17</v>
      </c>
      <c r="D12" t="n">
        <v>-44.04</v>
      </c>
      <c r="E12" t="n">
        <v>-45.56</v>
      </c>
      <c r="F12" t="n">
        <v>-50.2</v>
      </c>
      <c r="G12" t="n">
        <v>-46.81</v>
      </c>
      <c r="H12" t="n">
        <v>-50.86</v>
      </c>
    </row>
    <row r="13">
      <c r="A13" t="n">
        <v>4</v>
      </c>
      <c r="B13" t="inlineStr">
        <is>
          <t>ch03</t>
        </is>
      </c>
      <c r="C13" t="n">
        <v>-42.59</v>
      </c>
      <c r="D13" t="n">
        <v>-41.32</v>
      </c>
      <c r="E13" t="n">
        <v>-47.41</v>
      </c>
      <c r="F13" t="n">
        <v>-47.43</v>
      </c>
      <c r="G13" t="n">
        <v>-48.75</v>
      </c>
      <c r="H13" t="n">
        <v>-48.89</v>
      </c>
    </row>
    <row r="14">
      <c r="A14" t="n">
        <v>7</v>
      </c>
      <c r="B14" t="inlineStr">
        <is>
          <t>ch01</t>
        </is>
      </c>
      <c r="C14" t="n">
        <v>-40.03</v>
      </c>
      <c r="D14" t="n">
        <v>-39.3</v>
      </c>
      <c r="E14" t="n">
        <v>-44.35</v>
      </c>
      <c r="F14" t="n">
        <v>-42.54</v>
      </c>
      <c r="G14" t="n">
        <v>-45.98</v>
      </c>
      <c r="H14" t="n">
        <v>-46.45</v>
      </c>
    </row>
    <row r="15">
      <c r="A15" t="n">
        <v>7</v>
      </c>
      <c r="B15" t="inlineStr">
        <is>
          <t>ch02</t>
        </is>
      </c>
      <c r="C15" t="n">
        <v>-40.84</v>
      </c>
      <c r="D15" t="n">
        <v>-37.85</v>
      </c>
      <c r="E15" t="n">
        <v>-43.75</v>
      </c>
      <c r="F15" t="n">
        <v>-41.4</v>
      </c>
      <c r="G15" t="n">
        <v>-46.43</v>
      </c>
      <c r="H15" t="n">
        <v>-44.8</v>
      </c>
    </row>
    <row r="16">
      <c r="A16" t="n">
        <v>7</v>
      </c>
      <c r="B16" t="inlineStr">
        <is>
          <t>ch03</t>
        </is>
      </c>
      <c r="C16" t="n">
        <v>-39.1</v>
      </c>
      <c r="D16" t="n">
        <v>-41.95</v>
      </c>
      <c r="E16" t="n">
        <v>-41.57</v>
      </c>
      <c r="F16" t="n">
        <v>-45.13</v>
      </c>
      <c r="G16" t="n">
        <v>-45.27</v>
      </c>
      <c r="H16" t="n">
        <v>-50.44</v>
      </c>
    </row>
    <row r="17">
      <c r="A17" t="n">
        <v>25</v>
      </c>
      <c r="B17" t="inlineStr">
        <is>
          <t>ch01</t>
        </is>
      </c>
      <c r="C17" t="n">
        <v>-46.2</v>
      </c>
      <c r="D17" t="n">
        <v>-45.55</v>
      </c>
      <c r="E17" t="n">
        <v>-49.97</v>
      </c>
      <c r="F17" t="n">
        <v>-50.38</v>
      </c>
      <c r="G17" t="n">
        <v>-52.72</v>
      </c>
      <c r="H17" t="n">
        <v>-53.52</v>
      </c>
    </row>
    <row r="18">
      <c r="A18" t="n">
        <v>25</v>
      </c>
      <c r="B18" t="inlineStr">
        <is>
          <t>ch02</t>
        </is>
      </c>
      <c r="C18" t="n">
        <v>-42.71</v>
      </c>
      <c r="D18" t="n">
        <v>-44.74</v>
      </c>
      <c r="E18" t="n">
        <v>-46.08</v>
      </c>
      <c r="F18" t="n">
        <v>-47.63</v>
      </c>
      <c r="G18" t="n">
        <v>-49.27</v>
      </c>
      <c r="H18" t="n">
        <v>-51.51</v>
      </c>
    </row>
    <row r="19">
      <c r="A19" t="n">
        <v>25</v>
      </c>
      <c r="B19" t="inlineStr">
        <is>
          <t>ch03</t>
        </is>
      </c>
      <c r="C19" t="n">
        <v>-45.13</v>
      </c>
      <c r="D19" t="n">
        <v>-44.72</v>
      </c>
      <c r="E19" t="n">
        <v>-47.31</v>
      </c>
      <c r="F19" t="n">
        <v>-45.94</v>
      </c>
      <c r="G19" t="n">
        <v>-51.75</v>
      </c>
      <c r="H19" t="n">
        <v>-51.08</v>
      </c>
    </row>
    <row r="20">
      <c r="A20" t="n">
        <v>66</v>
      </c>
      <c r="B20" t="inlineStr">
        <is>
          <t>ch01</t>
        </is>
      </c>
      <c r="C20" t="n">
        <v>-42.07</v>
      </c>
      <c r="D20" t="n">
        <v>-45.51</v>
      </c>
      <c r="E20" t="n">
        <v>-47.58</v>
      </c>
      <c r="F20" t="n">
        <v>-50.05</v>
      </c>
      <c r="G20" t="n">
        <v>-47.81</v>
      </c>
      <c r="H20" t="n">
        <v>-53.89</v>
      </c>
    </row>
    <row r="21">
      <c r="A21" t="n">
        <v>66</v>
      </c>
      <c r="B21" t="inlineStr">
        <is>
          <t>ch02</t>
        </is>
      </c>
      <c r="C21" t="n">
        <v>-42.52</v>
      </c>
      <c r="D21" t="n">
        <v>-41.32</v>
      </c>
      <c r="E21" t="n">
        <v>-46.98</v>
      </c>
      <c r="F21" t="n">
        <v>-47.53</v>
      </c>
      <c r="G21" t="n">
        <v>-48.53</v>
      </c>
      <c r="H21" t="n">
        <v>-48.67</v>
      </c>
    </row>
    <row r="22">
      <c r="A22" t="n">
        <v>66</v>
      </c>
      <c r="B22" t="inlineStr">
        <is>
          <t>ch03</t>
        </is>
      </c>
      <c r="C22" t="n">
        <v>-39.77</v>
      </c>
      <c r="D22" t="n">
        <v>-40.98</v>
      </c>
      <c r="E22" t="n">
        <v>-44.08</v>
      </c>
      <c r="F22" t="n">
        <v>-45.02</v>
      </c>
      <c r="G22" t="n">
        <v>-46.26</v>
      </c>
      <c r="H22" t="n">
        <v>-47.42</v>
      </c>
    </row>
    <row r="23">
      <c r="A23" t="n">
        <v>38</v>
      </c>
      <c r="B23" t="inlineStr">
        <is>
          <t>ch01</t>
        </is>
      </c>
      <c r="C23" t="n">
        <v>-41.8</v>
      </c>
      <c r="D23" t="n">
        <v>-39.47</v>
      </c>
      <c r="E23" t="n">
        <v>-47.16</v>
      </c>
      <c r="F23" t="n">
        <v>-46.15</v>
      </c>
      <c r="G23" t="n">
        <v>-48.94</v>
      </c>
      <c r="H23" t="n">
        <v>-47.69</v>
      </c>
    </row>
    <row r="24">
      <c r="A24" t="n">
        <v>38</v>
      </c>
      <c r="B24" t="inlineStr">
        <is>
          <t>ch02</t>
        </is>
      </c>
      <c r="C24" t="n">
        <v>-42.28</v>
      </c>
      <c r="D24" t="n">
        <v>-41.01</v>
      </c>
      <c r="E24" t="n">
        <v>-47.69</v>
      </c>
      <c r="F24" t="n">
        <v>-47.24</v>
      </c>
      <c r="G24" t="n">
        <v>-49.42</v>
      </c>
      <c r="H24" t="n">
        <v>-48.82</v>
      </c>
    </row>
    <row r="25">
      <c r="A25" t="n">
        <v>38</v>
      </c>
      <c r="B25" t="inlineStr">
        <is>
          <t>ch03</t>
        </is>
      </c>
      <c r="C25" t="n">
        <v>-41.9</v>
      </c>
      <c r="D25" t="n">
        <v>-41.47</v>
      </c>
      <c r="E25" t="n">
        <v>-47.21</v>
      </c>
      <c r="F25" t="n">
        <v>-47.62</v>
      </c>
      <c r="G25" t="n">
        <v>-49.3</v>
      </c>
      <c r="H25" t="n">
        <v>-49.54</v>
      </c>
    </row>
    <row r="26">
      <c r="A26" t="n">
        <v>39</v>
      </c>
      <c r="B26" t="inlineStr">
        <is>
          <t>ch01</t>
        </is>
      </c>
      <c r="C26" t="n">
        <v>-44.97</v>
      </c>
      <c r="D26" t="n">
        <v>-44.24</v>
      </c>
      <c r="E26" t="n">
        <v>-49.98</v>
      </c>
      <c r="F26" t="n">
        <v>-51.35</v>
      </c>
      <c r="G26" t="n">
        <v>-51.75</v>
      </c>
      <c r="H26" t="n">
        <v>-53.77</v>
      </c>
    </row>
    <row r="27">
      <c r="A27" t="n">
        <v>39</v>
      </c>
      <c r="B27" t="inlineStr">
        <is>
          <t>ch02</t>
        </is>
      </c>
      <c r="C27" t="n">
        <v>-44.42</v>
      </c>
      <c r="D27" t="n">
        <v>-43.9</v>
      </c>
      <c r="E27" t="n">
        <v>-52.19</v>
      </c>
      <c r="F27" t="n">
        <v>-52.11</v>
      </c>
      <c r="G27" t="n">
        <v>-54.2</v>
      </c>
      <c r="H27" t="n">
        <v>-54.72</v>
      </c>
    </row>
    <row r="28">
      <c r="A28" t="n">
        <v>39</v>
      </c>
      <c r="B28" t="inlineStr">
        <is>
          <t>ch03</t>
        </is>
      </c>
      <c r="C28" t="n">
        <v>-42.68</v>
      </c>
      <c r="D28" t="n">
        <v>-42.8</v>
      </c>
      <c r="E28" t="n">
        <v>-49.1</v>
      </c>
      <c r="F28" t="n">
        <v>-49.23</v>
      </c>
      <c r="G28" t="n">
        <v>-51.28</v>
      </c>
      <c r="H28" t="n">
        <v>-51.16</v>
      </c>
    </row>
    <row r="29">
      <c r="A29" t="n">
        <v>40</v>
      </c>
      <c r="B29" t="inlineStr">
        <is>
          <t>ch01</t>
        </is>
      </c>
      <c r="C29" t="n">
        <v>-40.36</v>
      </c>
      <c r="D29" t="n">
        <v>-38.25</v>
      </c>
      <c r="E29" t="n">
        <v>-46.1</v>
      </c>
      <c r="F29" t="n">
        <v>-46.04</v>
      </c>
      <c r="G29" t="n">
        <v>-48.11</v>
      </c>
      <c r="H29" t="n">
        <v>-47.41</v>
      </c>
    </row>
    <row r="30">
      <c r="A30" t="n">
        <v>40</v>
      </c>
      <c r="B30" t="inlineStr">
        <is>
          <t>ch02</t>
        </is>
      </c>
      <c r="C30" t="n">
        <v>-43.26</v>
      </c>
      <c r="D30" t="n">
        <v>-40.05</v>
      </c>
      <c r="E30" t="n">
        <v>-48.35</v>
      </c>
      <c r="F30" t="n">
        <v>-47.03</v>
      </c>
      <c r="G30" t="n">
        <v>-50.78</v>
      </c>
      <c r="H30" t="n">
        <v>-48.6</v>
      </c>
    </row>
    <row r="31">
      <c r="A31" t="n">
        <v>40</v>
      </c>
      <c r="B31" t="inlineStr">
        <is>
          <t>ch03</t>
        </is>
      </c>
      <c r="C31" t="n">
        <v>-41.8</v>
      </c>
      <c r="D31" t="n">
        <v>-41.41</v>
      </c>
      <c r="E31" t="n">
        <v>-47.4</v>
      </c>
      <c r="F31" t="n">
        <v>-47.88</v>
      </c>
      <c r="G31" t="n">
        <v>-49.33</v>
      </c>
      <c r="H31" t="n">
        <v>-49.44</v>
      </c>
    </row>
    <row r="32">
      <c r="A32" t="n">
        <v>41</v>
      </c>
      <c r="B32" t="inlineStr">
        <is>
          <t>ch01</t>
        </is>
      </c>
      <c r="C32" t="n">
        <v>-41.02</v>
      </c>
      <c r="D32" t="n">
        <v>-37.23</v>
      </c>
      <c r="E32" t="n">
        <v>-45.87</v>
      </c>
      <c r="F32" t="n">
        <v>-44.13</v>
      </c>
      <c r="G32" t="n">
        <v>-48.05</v>
      </c>
      <c r="H32" t="n">
        <v>-45.44</v>
      </c>
    </row>
    <row r="33">
      <c r="A33" t="n">
        <v>41</v>
      </c>
      <c r="B33" t="inlineStr">
        <is>
          <t>ch02</t>
        </is>
      </c>
      <c r="C33" t="n">
        <v>-42.26</v>
      </c>
      <c r="D33" t="n">
        <v>-40.68</v>
      </c>
      <c r="E33" t="n">
        <v>-47.59</v>
      </c>
      <c r="F33" t="n">
        <v>-46.73</v>
      </c>
      <c r="G33" t="n">
        <v>-49.53</v>
      </c>
      <c r="H33" t="n">
        <v>-48.71</v>
      </c>
    </row>
    <row r="34">
      <c r="A34" t="n">
        <v>41</v>
      </c>
      <c r="B34" t="inlineStr">
        <is>
          <t>ch03</t>
        </is>
      </c>
      <c r="C34" t="n">
        <v>-41.54</v>
      </c>
      <c r="D34" t="n">
        <v>-41.77</v>
      </c>
      <c r="E34" t="n">
        <v>-47.2</v>
      </c>
      <c r="F34" t="n">
        <v>-47.58</v>
      </c>
      <c r="G34" t="n">
        <v>-48.72</v>
      </c>
      <c r="H34" t="n">
        <v>-49.51</v>
      </c>
    </row>
    <row r="35">
      <c r="A35" t="n">
        <v>20</v>
      </c>
      <c r="B35" t="inlineStr">
        <is>
          <t>ch01</t>
        </is>
      </c>
      <c r="C35" t="n">
        <v>-47.16</v>
      </c>
      <c r="D35" t="n">
        <v>-44.37</v>
      </c>
      <c r="E35" t="n">
        <v>-47.36</v>
      </c>
      <c r="F35" t="n">
        <v>-48.03</v>
      </c>
      <c r="G35" t="n">
        <v>-58.43</v>
      </c>
      <c r="H35" t="n">
        <v>-50.27</v>
      </c>
    </row>
    <row r="36">
      <c r="A36" t="n">
        <v>20</v>
      </c>
      <c r="B36" t="inlineStr">
        <is>
          <t>ch02</t>
        </is>
      </c>
      <c r="C36" t="n">
        <v>-45.59</v>
      </c>
      <c r="D36" t="n">
        <v>-42.95</v>
      </c>
      <c r="E36" t="n">
        <v>-47.43</v>
      </c>
      <c r="F36" t="n">
        <v>-46.6</v>
      </c>
      <c r="G36" t="n">
        <v>-51.72</v>
      </c>
      <c r="H36" t="n">
        <v>-47.27</v>
      </c>
    </row>
    <row r="37">
      <c r="A37" t="n">
        <v>20</v>
      </c>
      <c r="B37" t="inlineStr">
        <is>
          <t>ch03</t>
        </is>
      </c>
      <c r="C37" t="n">
        <v>-43.63</v>
      </c>
      <c r="D37" t="n">
        <v>-47.09</v>
      </c>
      <c r="E37" t="n">
        <v>-47.29</v>
      </c>
      <c r="F37" t="n">
        <v>-48.29</v>
      </c>
      <c r="G37" t="n">
        <v>-49.43</v>
      </c>
      <c r="H37" t="n">
        <v>-53.99</v>
      </c>
    </row>
    <row r="38">
      <c r="A38" t="n">
        <v>28</v>
      </c>
      <c r="B38" t="inlineStr">
        <is>
          <t>ch01</t>
        </is>
      </c>
      <c r="C38" t="n">
        <v>-48.5</v>
      </c>
      <c r="D38" t="n">
        <v>-42.33</v>
      </c>
      <c r="E38" t="n">
        <v>-48.61</v>
      </c>
      <c r="F38" t="n">
        <v>-47.39</v>
      </c>
      <c r="G38" t="n">
        <v>-59.28</v>
      </c>
      <c r="H38" t="n">
        <v>-47.3</v>
      </c>
    </row>
    <row r="39">
      <c r="A39" t="n">
        <v>28</v>
      </c>
      <c r="B39" t="inlineStr">
        <is>
          <t>ch02</t>
        </is>
      </c>
      <c r="C39" t="n">
        <v>-49.29</v>
      </c>
      <c r="D39" t="n">
        <v>-43.45</v>
      </c>
      <c r="E39" t="n">
        <v>-48.3</v>
      </c>
      <c r="F39" t="n">
        <v>-48.29</v>
      </c>
      <c r="G39" t="n">
        <v>-72.84999999999999</v>
      </c>
      <c r="H39" t="n">
        <v>-49.41</v>
      </c>
    </row>
    <row r="40">
      <c r="A40" t="n">
        <v>28</v>
      </c>
      <c r="B40" t="inlineStr">
        <is>
          <t>ch03</t>
        </is>
      </c>
      <c r="C40" t="n">
        <v>-45.08</v>
      </c>
      <c r="D40" t="n">
        <v>-52.28</v>
      </c>
      <c r="E40" t="n">
        <v>-51.26</v>
      </c>
      <c r="F40" t="n">
        <v>-53.46</v>
      </c>
      <c r="G40" t="n">
        <v>-50.35</v>
      </c>
      <c r="H40" t="n">
        <v>-58.43</v>
      </c>
    </row>
    <row r="41">
      <c r="A41" t="n">
        <v>71</v>
      </c>
      <c r="B41" t="inlineStr">
        <is>
          <t>ch01</t>
        </is>
      </c>
      <c r="C41" t="n">
        <v>-45.17</v>
      </c>
      <c r="D41" t="n">
        <v>-39.37</v>
      </c>
      <c r="E41" t="n">
        <v>-44.37</v>
      </c>
      <c r="F41" t="n">
        <v>-42.59</v>
      </c>
      <c r="G41" t="n">
        <v>-72.91</v>
      </c>
      <c r="H41" t="n">
        <v>-45.85</v>
      </c>
    </row>
    <row r="42">
      <c r="A42" t="n">
        <v>71</v>
      </c>
      <c r="B42" t="inlineStr">
        <is>
          <t>ch02</t>
        </is>
      </c>
      <c r="C42" t="n">
        <v>-38.86</v>
      </c>
      <c r="D42" t="n">
        <v>-37.07</v>
      </c>
      <c r="E42" t="n">
        <v>-39.71</v>
      </c>
      <c r="F42" t="n">
        <v>-39</v>
      </c>
      <c r="G42" t="n">
        <v>-47.2</v>
      </c>
      <c r="H42" t="n">
        <v>-43.36</v>
      </c>
    </row>
    <row r="43">
      <c r="A43" t="n">
        <v>71</v>
      </c>
      <c r="B43" t="inlineStr">
        <is>
          <t>ch03</t>
        </is>
      </c>
      <c r="C43" t="n">
        <v>-36.69</v>
      </c>
      <c r="D43" t="n">
        <v>-38.96</v>
      </c>
      <c r="E43" t="n">
        <v>-38</v>
      </c>
      <c r="F43" t="n">
        <v>-39.06</v>
      </c>
      <c r="G43" t="n">
        <v>-44.35</v>
      </c>
      <c r="H43" t="n">
        <v>-52.22</v>
      </c>
    </row>
    <row r="44">
      <c r="A44" t="n">
        <v>42</v>
      </c>
      <c r="B44" t="inlineStr">
        <is>
          <t>ch01</t>
        </is>
      </c>
      <c r="C44" t="n">
        <v>-44.3</v>
      </c>
      <c r="D44" t="n">
        <v>-44.32</v>
      </c>
      <c r="E44" t="n">
        <v>-54</v>
      </c>
      <c r="F44" t="n">
        <v>-53.64</v>
      </c>
      <c r="G44" t="n">
        <v>-55.49</v>
      </c>
      <c r="H44" t="n">
        <v>-54.82</v>
      </c>
    </row>
    <row r="45">
      <c r="A45" t="n">
        <v>42</v>
      </c>
      <c r="B45" t="inlineStr">
        <is>
          <t>ch02</t>
        </is>
      </c>
      <c r="C45" t="n">
        <v>-40.21</v>
      </c>
      <c r="D45" t="n">
        <v>-41.08</v>
      </c>
      <c r="E45" t="n">
        <v>-47.23</v>
      </c>
      <c r="F45" t="n">
        <v>-47.67</v>
      </c>
      <c r="G45" t="n">
        <v>-48.65</v>
      </c>
      <c r="H45" t="n">
        <v>-50.12</v>
      </c>
    </row>
    <row r="46">
      <c r="A46" t="n">
        <v>42</v>
      </c>
      <c r="B46" t="inlineStr">
        <is>
          <t>ch03</t>
        </is>
      </c>
      <c r="C46" t="n">
        <v>-39.21</v>
      </c>
      <c r="D46" t="n">
        <v>-39.27</v>
      </c>
      <c r="E46" t="n">
        <v>-46</v>
      </c>
      <c r="F46" t="n">
        <v>-45.59</v>
      </c>
      <c r="G46" t="n">
        <v>-47.43</v>
      </c>
      <c r="H46" t="n">
        <v>-47.53</v>
      </c>
    </row>
    <row r="47">
      <c r="A47" t="n">
        <v>48</v>
      </c>
      <c r="B47" t="inlineStr">
        <is>
          <t>ch01</t>
        </is>
      </c>
      <c r="C47" t="n">
        <v>-40.8</v>
      </c>
      <c r="D47" t="n">
        <v>-41.07</v>
      </c>
      <c r="E47" t="n">
        <v>-47.68</v>
      </c>
      <c r="F47" t="n">
        <v>-47.65</v>
      </c>
      <c r="G47" t="n">
        <v>-49.27</v>
      </c>
      <c r="H47" t="n">
        <v>-49.59</v>
      </c>
    </row>
    <row r="48">
      <c r="A48" t="n">
        <v>48</v>
      </c>
      <c r="B48" t="inlineStr">
        <is>
          <t>ch02</t>
        </is>
      </c>
      <c r="C48" t="n">
        <v>-38.02</v>
      </c>
      <c r="D48" t="n">
        <v>-38.38</v>
      </c>
      <c r="E48" t="n">
        <v>-45.33</v>
      </c>
      <c r="F48" t="n">
        <v>-44.96</v>
      </c>
      <c r="G48" t="n">
        <v>-46.88</v>
      </c>
      <c r="H48" t="n">
        <v>-46.71</v>
      </c>
    </row>
    <row r="49">
      <c r="A49" t="n">
        <v>48</v>
      </c>
      <c r="B49" t="inlineStr">
        <is>
          <t>ch03</t>
        </is>
      </c>
      <c r="C49" t="n">
        <v>-43.23</v>
      </c>
      <c r="D49" t="n">
        <v>-43.53</v>
      </c>
      <c r="E49" t="n">
        <v>-50.58</v>
      </c>
      <c r="F49" t="n">
        <v>-49.32</v>
      </c>
      <c r="G49" t="n">
        <v>-52.03</v>
      </c>
      <c r="H49" t="n">
        <v>-51.58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-46.16</v>
      </c>
      <c r="D2" t="n">
        <v>-54.04</v>
      </c>
      <c r="E2" t="n">
        <v>-45.58</v>
      </c>
      <c r="F2" t="n">
        <v>-57.31</v>
      </c>
      <c r="G2" t="n">
        <v>-57.69</v>
      </c>
      <c r="H2" t="n">
        <v>-60.01</v>
      </c>
    </row>
    <row r="3">
      <c r="A3" t="n">
        <v>1</v>
      </c>
      <c r="B3" t="inlineStr">
        <is>
          <t>ch02</t>
        </is>
      </c>
      <c r="C3" t="n">
        <v>-45.85</v>
      </c>
      <c r="D3" t="n">
        <v>-53.58</v>
      </c>
      <c r="E3" t="n">
        <v>-44.83</v>
      </c>
      <c r="F3" t="n">
        <v>-56.79</v>
      </c>
      <c r="G3" t="n">
        <v>-58.51</v>
      </c>
      <c r="H3" t="n">
        <v>-59.75</v>
      </c>
    </row>
    <row r="4">
      <c r="A4" t="n">
        <v>1</v>
      </c>
      <c r="B4" t="inlineStr">
        <is>
          <t>ch03</t>
        </is>
      </c>
      <c r="C4" t="n">
        <v>-47.36</v>
      </c>
      <c r="D4" t="n">
        <v>-54.56</v>
      </c>
      <c r="E4" t="n">
        <v>-47.06</v>
      </c>
      <c r="F4" t="n">
        <v>-57.92</v>
      </c>
      <c r="G4" t="n">
        <v>-58.01</v>
      </c>
      <c r="H4" t="n">
        <v>-60.88</v>
      </c>
    </row>
    <row r="5">
      <c r="A5" t="n">
        <v>2</v>
      </c>
      <c r="B5" t="inlineStr">
        <is>
          <t>ch01</t>
        </is>
      </c>
      <c r="C5" t="n">
        <v>-46.21</v>
      </c>
      <c r="D5" t="n">
        <v>-52.94</v>
      </c>
      <c r="E5" t="n">
        <v>-45.38</v>
      </c>
      <c r="F5" t="n">
        <v>-56.41</v>
      </c>
      <c r="G5" t="n">
        <v>-58.63</v>
      </c>
      <c r="H5" t="n">
        <v>-59.57</v>
      </c>
    </row>
    <row r="6">
      <c r="A6" t="n">
        <v>2</v>
      </c>
      <c r="B6" t="inlineStr">
        <is>
          <t>ch02</t>
        </is>
      </c>
      <c r="C6" t="n">
        <v>-47.08</v>
      </c>
      <c r="D6" t="n">
        <v>-55.45</v>
      </c>
      <c r="E6" t="n">
        <v>-46.35</v>
      </c>
      <c r="F6" t="n">
        <v>-58.98</v>
      </c>
      <c r="G6" t="n">
        <v>-58.41</v>
      </c>
      <c r="H6" t="n">
        <v>-61.9</v>
      </c>
    </row>
    <row r="7">
      <c r="A7" t="n">
        <v>2</v>
      </c>
      <c r="B7" t="inlineStr">
        <is>
          <t>ch03</t>
        </is>
      </c>
      <c r="C7" t="n">
        <v>-46.73</v>
      </c>
      <c r="D7" t="n">
        <v>-57.11</v>
      </c>
      <c r="E7" t="n">
        <v>-46.4</v>
      </c>
      <c r="F7" t="n">
        <v>-58.73</v>
      </c>
      <c r="G7" t="n">
        <v>-56.03</v>
      </c>
      <c r="H7" t="n">
        <v>-65.08</v>
      </c>
    </row>
    <row r="8">
      <c r="A8" t="n">
        <v>3</v>
      </c>
      <c r="B8" t="inlineStr">
        <is>
          <t>ch01</t>
        </is>
      </c>
      <c r="C8" t="n">
        <v>-45.34</v>
      </c>
      <c r="D8" t="n">
        <v>-52.3</v>
      </c>
      <c r="E8" t="n">
        <v>-43.54</v>
      </c>
      <c r="F8" t="n">
        <v>-55.69</v>
      </c>
      <c r="G8" t="n">
        <v>-59.69</v>
      </c>
      <c r="H8" t="n">
        <v>-58.25</v>
      </c>
    </row>
    <row r="9">
      <c r="A9" t="n">
        <v>3</v>
      </c>
      <c r="B9" t="inlineStr">
        <is>
          <t>ch02</t>
        </is>
      </c>
      <c r="C9" t="n">
        <v>-45.73</v>
      </c>
      <c r="D9" t="n">
        <v>-52.65</v>
      </c>
      <c r="E9" t="n">
        <v>-44.97</v>
      </c>
      <c r="F9" t="n">
        <v>-56.14</v>
      </c>
      <c r="G9" t="n">
        <v>-56.36</v>
      </c>
      <c r="H9" t="n">
        <v>-58.85</v>
      </c>
    </row>
    <row r="10">
      <c r="A10" t="n">
        <v>3</v>
      </c>
      <c r="B10" t="inlineStr">
        <is>
          <t>ch03</t>
        </is>
      </c>
      <c r="C10" t="n">
        <v>-46.42</v>
      </c>
      <c r="D10" t="n">
        <v>-56.37</v>
      </c>
      <c r="E10" t="n">
        <v>-45.9</v>
      </c>
      <c r="F10" t="n">
        <v>-58.1</v>
      </c>
      <c r="G10" t="n">
        <v>-57.28</v>
      </c>
      <c r="H10" t="n">
        <v>-63.45</v>
      </c>
    </row>
    <row r="11">
      <c r="A11" t="n">
        <v>4</v>
      </c>
      <c r="B11" t="inlineStr">
        <is>
          <t>ch01</t>
        </is>
      </c>
      <c r="C11" t="n">
        <v>-46.68</v>
      </c>
      <c r="D11" t="n">
        <v>-52.74</v>
      </c>
      <c r="E11" t="n">
        <v>-45.6</v>
      </c>
      <c r="F11" t="n">
        <v>-55.97</v>
      </c>
      <c r="G11" t="n">
        <v>-58.88</v>
      </c>
      <c r="H11" t="n">
        <v>-58.81</v>
      </c>
    </row>
    <row r="12">
      <c r="A12" t="n">
        <v>4</v>
      </c>
      <c r="B12" t="inlineStr">
        <is>
          <t>ch02</t>
        </is>
      </c>
      <c r="C12" t="n">
        <v>-45.11</v>
      </c>
      <c r="D12" t="n">
        <v>-52.35</v>
      </c>
      <c r="E12" t="n">
        <v>-43.98</v>
      </c>
      <c r="F12" t="n">
        <v>-55.8</v>
      </c>
      <c r="G12" t="n">
        <v>-56.69</v>
      </c>
      <c r="H12" t="n">
        <v>-58.54</v>
      </c>
    </row>
    <row r="13">
      <c r="A13" t="n">
        <v>4</v>
      </c>
      <c r="B13" t="inlineStr">
        <is>
          <t>ch03</t>
        </is>
      </c>
      <c r="C13" t="n">
        <v>-47</v>
      </c>
      <c r="D13" t="n">
        <v>-52.08</v>
      </c>
      <c r="E13" t="n">
        <v>-46.42</v>
      </c>
      <c r="F13" t="n">
        <v>-55.4</v>
      </c>
      <c r="G13" t="n">
        <v>-56.96</v>
      </c>
      <c r="H13" t="n">
        <v>-58.12</v>
      </c>
    </row>
    <row r="14">
      <c r="A14" t="n">
        <v>7</v>
      </c>
      <c r="B14" t="inlineStr">
        <is>
          <t>ch01</t>
        </is>
      </c>
      <c r="C14" t="n">
        <v>-44.05</v>
      </c>
      <c r="D14" t="n">
        <v>-53.45</v>
      </c>
      <c r="E14" t="n">
        <v>-43.67</v>
      </c>
      <c r="F14" t="n">
        <v>-56.88</v>
      </c>
      <c r="G14" t="n">
        <v>-54.54</v>
      </c>
      <c r="H14" t="n">
        <v>-60.19</v>
      </c>
    </row>
    <row r="15">
      <c r="A15" t="n">
        <v>7</v>
      </c>
      <c r="B15" t="inlineStr">
        <is>
          <t>ch02</t>
        </is>
      </c>
      <c r="C15" t="n">
        <v>-41.08</v>
      </c>
      <c r="D15" t="n">
        <v>-53.05</v>
      </c>
      <c r="E15" t="n">
        <v>-39.69</v>
      </c>
      <c r="F15" t="n">
        <v>-56.93</v>
      </c>
      <c r="G15" t="n">
        <v>-56.26</v>
      </c>
      <c r="H15" t="n">
        <v>-59.07</v>
      </c>
    </row>
    <row r="16">
      <c r="A16" t="n">
        <v>7</v>
      </c>
      <c r="B16" t="inlineStr">
        <is>
          <t>ch03</t>
        </is>
      </c>
      <c r="C16" t="n">
        <v>-43.23</v>
      </c>
      <c r="D16" t="n">
        <v>-54.43</v>
      </c>
      <c r="E16" t="n">
        <v>-41.79</v>
      </c>
      <c r="F16" t="n">
        <v>-58.5</v>
      </c>
      <c r="G16" t="n">
        <v>-55.07</v>
      </c>
      <c r="H16" t="n">
        <v>-60.62</v>
      </c>
    </row>
    <row r="17">
      <c r="A17" t="n">
        <v>25</v>
      </c>
      <c r="B17" t="inlineStr">
        <is>
          <t>ch01</t>
        </is>
      </c>
      <c r="C17" t="n">
        <v>-46.91</v>
      </c>
      <c r="D17" t="n">
        <v>-52.96</v>
      </c>
      <c r="E17" t="n">
        <v>-45.86</v>
      </c>
      <c r="F17" t="n">
        <v>-56.69</v>
      </c>
      <c r="G17" t="n">
        <v>-58.99</v>
      </c>
      <c r="H17" t="n">
        <v>-59.08</v>
      </c>
    </row>
    <row r="18">
      <c r="A18" t="n">
        <v>25</v>
      </c>
      <c r="B18" t="inlineStr">
        <is>
          <t>ch02</t>
        </is>
      </c>
      <c r="C18" t="n">
        <v>-47.55</v>
      </c>
      <c r="D18" t="n">
        <v>-55.6</v>
      </c>
      <c r="E18" t="n">
        <v>-47.02</v>
      </c>
      <c r="F18" t="n">
        <v>-59.18</v>
      </c>
      <c r="G18" t="n">
        <v>-58.23</v>
      </c>
      <c r="H18" t="n">
        <v>-62.37</v>
      </c>
    </row>
    <row r="19">
      <c r="A19" t="n">
        <v>25</v>
      </c>
      <c r="B19" t="inlineStr">
        <is>
          <t>ch03</t>
        </is>
      </c>
      <c r="C19" t="n">
        <v>-45.8</v>
      </c>
      <c r="D19" t="n">
        <v>-61.2</v>
      </c>
      <c r="E19" t="n">
        <v>-45.08</v>
      </c>
      <c r="F19" t="n">
        <v>-61</v>
      </c>
      <c r="G19" t="n">
        <v>-56.54</v>
      </c>
      <c r="H19" t="n">
        <v>-68.20999999999999</v>
      </c>
    </row>
    <row r="20">
      <c r="A20" t="n">
        <v>66</v>
      </c>
      <c r="B20" t="inlineStr">
        <is>
          <t>ch01</t>
        </is>
      </c>
      <c r="C20" t="n">
        <v>-47.6</v>
      </c>
      <c r="D20" t="n">
        <v>-53.18</v>
      </c>
      <c r="E20" t="n">
        <v>-46.34</v>
      </c>
      <c r="F20" t="n">
        <v>-56.55</v>
      </c>
      <c r="G20" t="n">
        <v>-59.42</v>
      </c>
      <c r="H20" t="n">
        <v>-59.35</v>
      </c>
    </row>
    <row r="21">
      <c r="A21" t="n">
        <v>66</v>
      </c>
      <c r="B21" t="inlineStr">
        <is>
          <t>ch02</t>
        </is>
      </c>
      <c r="C21" t="n">
        <v>-46.6</v>
      </c>
      <c r="D21" t="n">
        <v>-52.23</v>
      </c>
      <c r="E21" t="n">
        <v>-45.73</v>
      </c>
      <c r="F21" t="n">
        <v>-55.64</v>
      </c>
      <c r="G21" t="n">
        <v>-57.37</v>
      </c>
      <c r="H21" t="n">
        <v>-58.23</v>
      </c>
    </row>
    <row r="22">
      <c r="A22" t="n">
        <v>66</v>
      </c>
      <c r="B22" t="inlineStr">
        <is>
          <t>ch03</t>
        </is>
      </c>
      <c r="C22" t="n">
        <v>-44.07</v>
      </c>
      <c r="D22" t="n">
        <v>-53.84</v>
      </c>
      <c r="E22" t="n">
        <v>-42.61</v>
      </c>
      <c r="F22" t="n">
        <v>-57.5</v>
      </c>
      <c r="G22" t="n">
        <v>-57.01</v>
      </c>
      <c r="H22" t="n">
        <v>-59.73</v>
      </c>
    </row>
    <row r="23">
      <c r="A23" t="n">
        <v>38</v>
      </c>
      <c r="B23" t="inlineStr">
        <is>
          <t>ch01</t>
        </is>
      </c>
      <c r="C23" t="n">
        <v>-43.66</v>
      </c>
      <c r="D23" t="n">
        <v>-50.52</v>
      </c>
      <c r="E23" t="n">
        <v>-42.27</v>
      </c>
      <c r="F23" t="n">
        <v>-58.8</v>
      </c>
      <c r="G23" t="n">
        <v>-50.19</v>
      </c>
      <c r="H23" t="n">
        <v>-59.3</v>
      </c>
    </row>
    <row r="24">
      <c r="A24" t="n">
        <v>38</v>
      </c>
      <c r="B24" t="inlineStr">
        <is>
          <t>ch02</t>
        </is>
      </c>
      <c r="C24" t="n">
        <v>-44.92</v>
      </c>
      <c r="D24" t="n">
        <v>-50.78</v>
      </c>
      <c r="E24" t="n">
        <v>-43.27</v>
      </c>
      <c r="F24" t="n">
        <v>-59.14</v>
      </c>
      <c r="G24" t="n">
        <v>-52.23</v>
      </c>
      <c r="H24" t="n">
        <v>-59.15</v>
      </c>
    </row>
    <row r="25">
      <c r="A25" t="n">
        <v>38</v>
      </c>
      <c r="B25" t="inlineStr">
        <is>
          <t>ch03</t>
        </is>
      </c>
      <c r="C25" t="n">
        <v>-45.3</v>
      </c>
      <c r="D25" t="n">
        <v>-51.29</v>
      </c>
      <c r="E25" t="n">
        <v>-43.48</v>
      </c>
      <c r="F25" t="n">
        <v>-60.05</v>
      </c>
      <c r="G25" t="n">
        <v>-52.92</v>
      </c>
      <c r="H25" t="n">
        <v>-60.34</v>
      </c>
    </row>
    <row r="26">
      <c r="A26" t="n">
        <v>39</v>
      </c>
      <c r="B26" t="inlineStr">
        <is>
          <t>ch01</t>
        </is>
      </c>
      <c r="C26" t="n">
        <v>-46.85</v>
      </c>
      <c r="D26" t="n">
        <v>-52.64</v>
      </c>
      <c r="E26" t="n">
        <v>-45.78</v>
      </c>
      <c r="F26" t="n">
        <v>-60.56</v>
      </c>
      <c r="G26" t="n">
        <v>-52.99</v>
      </c>
      <c r="H26" t="n">
        <v>-60.75</v>
      </c>
    </row>
    <row r="27">
      <c r="A27" t="n">
        <v>39</v>
      </c>
      <c r="B27" t="inlineStr">
        <is>
          <t>ch02</t>
        </is>
      </c>
      <c r="C27" t="n">
        <v>-47.45</v>
      </c>
      <c r="D27" t="n">
        <v>-53.54</v>
      </c>
      <c r="E27" t="n">
        <v>-47.3</v>
      </c>
      <c r="F27" t="n">
        <v>-60.77</v>
      </c>
      <c r="G27" t="n">
        <v>-52.54</v>
      </c>
      <c r="H27" t="n">
        <v>-61.34</v>
      </c>
    </row>
    <row r="28">
      <c r="A28" t="n">
        <v>39</v>
      </c>
      <c r="B28" t="inlineStr">
        <is>
          <t>ch03</t>
        </is>
      </c>
      <c r="C28" t="n">
        <v>-47.93</v>
      </c>
      <c r="D28" t="n">
        <v>-54.42</v>
      </c>
      <c r="E28" t="n">
        <v>-47.72</v>
      </c>
      <c r="F28" t="n">
        <v>-61.71</v>
      </c>
      <c r="G28" t="n">
        <v>-53.27</v>
      </c>
      <c r="H28" t="n">
        <v>-61.91</v>
      </c>
    </row>
    <row r="29">
      <c r="A29" t="n">
        <v>40</v>
      </c>
      <c r="B29" t="inlineStr">
        <is>
          <t>ch01</t>
        </is>
      </c>
      <c r="C29" t="n">
        <v>-44.43</v>
      </c>
      <c r="D29" t="n">
        <v>-51.83</v>
      </c>
      <c r="E29" t="n">
        <v>-42.36</v>
      </c>
      <c r="F29" t="n">
        <v>-60.41</v>
      </c>
      <c r="G29" t="n">
        <v>-51.31</v>
      </c>
      <c r="H29" t="n">
        <v>-60.43</v>
      </c>
    </row>
    <row r="30">
      <c r="A30" t="n">
        <v>40</v>
      </c>
      <c r="B30" t="inlineStr">
        <is>
          <t>ch02</t>
        </is>
      </c>
      <c r="C30" t="n">
        <v>-45.56</v>
      </c>
      <c r="D30" t="n">
        <v>-52.02</v>
      </c>
      <c r="E30" t="n">
        <v>-43.64</v>
      </c>
      <c r="F30" t="n">
        <v>-60.34</v>
      </c>
      <c r="G30" t="n">
        <v>-52.15</v>
      </c>
      <c r="H30" t="n">
        <v>-60.4</v>
      </c>
    </row>
    <row r="31">
      <c r="A31" t="n">
        <v>40</v>
      </c>
      <c r="B31" t="inlineStr">
        <is>
          <t>ch03</t>
        </is>
      </c>
      <c r="C31" t="n">
        <v>-44.82</v>
      </c>
      <c r="D31" t="n">
        <v>-53.66</v>
      </c>
      <c r="E31" t="n">
        <v>-42.63</v>
      </c>
      <c r="F31" t="n">
        <v>-61.35</v>
      </c>
      <c r="G31" t="n">
        <v>-51.77</v>
      </c>
      <c r="H31" t="n">
        <v>-61.34</v>
      </c>
    </row>
    <row r="32">
      <c r="A32" t="n">
        <v>41</v>
      </c>
      <c r="B32" t="inlineStr">
        <is>
          <t>ch01</t>
        </is>
      </c>
      <c r="C32" t="n">
        <v>-42.7</v>
      </c>
      <c r="D32" t="n">
        <v>-51.03</v>
      </c>
      <c r="E32" t="n">
        <v>-40.63</v>
      </c>
      <c r="F32" t="n">
        <v>-59.24</v>
      </c>
      <c r="G32" t="n">
        <v>-48.87</v>
      </c>
      <c r="H32" t="n">
        <v>-59.65</v>
      </c>
    </row>
    <row r="33">
      <c r="A33" t="n">
        <v>41</v>
      </c>
      <c r="B33" t="inlineStr">
        <is>
          <t>ch02</t>
        </is>
      </c>
      <c r="C33" t="n">
        <v>-44.69</v>
      </c>
      <c r="D33" t="n">
        <v>-50.76</v>
      </c>
      <c r="E33" t="n">
        <v>-42.81</v>
      </c>
      <c r="F33" t="n">
        <v>-59.12</v>
      </c>
      <c r="G33" t="n">
        <v>-51.56</v>
      </c>
      <c r="H33" t="n">
        <v>-59.07</v>
      </c>
    </row>
    <row r="34">
      <c r="A34" t="n">
        <v>41</v>
      </c>
      <c r="B34" t="inlineStr">
        <is>
          <t>ch03</t>
        </is>
      </c>
      <c r="C34" t="n">
        <v>-45.6</v>
      </c>
      <c r="D34" t="n">
        <v>-52.55</v>
      </c>
      <c r="E34" t="n">
        <v>-43.15</v>
      </c>
      <c r="F34" t="n">
        <v>-60.88</v>
      </c>
      <c r="G34" t="n">
        <v>-53.03</v>
      </c>
      <c r="H34" t="n">
        <v>-60.66</v>
      </c>
    </row>
    <row r="35">
      <c r="A35" t="n">
        <v>20</v>
      </c>
      <c r="B35" t="inlineStr">
        <is>
          <t>ch01</t>
        </is>
      </c>
      <c r="C35" t="n">
        <v>-45.22</v>
      </c>
      <c r="D35" t="n">
        <v>-59.8</v>
      </c>
      <c r="E35" t="n">
        <v>-43.45</v>
      </c>
      <c r="F35" t="n">
        <v>-61.27</v>
      </c>
      <c r="G35" t="n">
        <v>-67.56999999999999</v>
      </c>
      <c r="H35" t="n">
        <v>-66.56</v>
      </c>
    </row>
    <row r="36">
      <c r="A36" t="n">
        <v>20</v>
      </c>
      <c r="B36" t="inlineStr">
        <is>
          <t>ch02</t>
        </is>
      </c>
      <c r="C36" t="n">
        <v>-48.26</v>
      </c>
      <c r="D36" t="n">
        <v>-60.82</v>
      </c>
      <c r="E36" t="n">
        <v>-47.26</v>
      </c>
      <c r="F36" t="n">
        <v>-61.37</v>
      </c>
      <c r="G36" t="n">
        <v>-60.04</v>
      </c>
      <c r="H36" t="n">
        <v>-67.18000000000001</v>
      </c>
    </row>
    <row r="37">
      <c r="A37" t="n">
        <v>20</v>
      </c>
      <c r="B37" t="inlineStr">
        <is>
          <t>ch03</t>
        </is>
      </c>
      <c r="C37" t="n">
        <v>-46.47</v>
      </c>
      <c r="D37" t="n">
        <v>-64.31</v>
      </c>
      <c r="E37" t="n">
        <v>-45.71</v>
      </c>
      <c r="F37" t="n">
        <v>-62.35</v>
      </c>
      <c r="G37" t="n">
        <v>-57.95</v>
      </c>
      <c r="H37" t="n">
        <v>-71.38</v>
      </c>
    </row>
    <row r="38">
      <c r="A38" t="n">
        <v>28</v>
      </c>
      <c r="B38" t="inlineStr">
        <is>
          <t>ch01</t>
        </is>
      </c>
      <c r="C38" t="n">
        <v>-48.14</v>
      </c>
      <c r="D38" t="n">
        <v>-55.91</v>
      </c>
      <c r="E38" t="n">
        <v>-45.78</v>
      </c>
      <c r="F38" t="n">
        <v>-58.69</v>
      </c>
      <c r="G38" t="n">
        <v>-68.94</v>
      </c>
      <c r="H38" t="n">
        <v>-60.81</v>
      </c>
    </row>
    <row r="39">
      <c r="A39" t="n">
        <v>28</v>
      </c>
      <c r="B39" t="inlineStr">
        <is>
          <t>ch02</t>
        </is>
      </c>
      <c r="C39" t="n">
        <v>-46.02</v>
      </c>
      <c r="D39" t="n">
        <v>-55.9</v>
      </c>
      <c r="E39" t="n">
        <v>-42.86</v>
      </c>
      <c r="F39" t="n">
        <v>-58.63</v>
      </c>
      <c r="G39" t="n">
        <v>-73.11</v>
      </c>
      <c r="H39" t="n">
        <v>-61.55</v>
      </c>
    </row>
    <row r="40">
      <c r="A40" t="n">
        <v>28</v>
      </c>
      <c r="B40" t="inlineStr">
        <is>
          <t>ch03</t>
        </is>
      </c>
      <c r="C40" t="n">
        <v>-49.26</v>
      </c>
      <c r="D40" t="n">
        <v>-58.38</v>
      </c>
      <c r="E40" t="n">
        <v>-49.66</v>
      </c>
      <c r="F40" t="n">
        <v>-58.62</v>
      </c>
      <c r="G40" t="n">
        <v>-57.65</v>
      </c>
      <c r="H40" t="n">
        <v>-66.69</v>
      </c>
    </row>
    <row r="41">
      <c r="A41" t="n">
        <v>71</v>
      </c>
      <c r="B41" t="inlineStr">
        <is>
          <t>ch01</t>
        </is>
      </c>
      <c r="C41" t="n">
        <v>-48.05</v>
      </c>
      <c r="D41" t="n">
        <v>-57.24</v>
      </c>
      <c r="E41" t="n">
        <v>-46.05</v>
      </c>
      <c r="F41" t="n">
        <v>-60</v>
      </c>
      <c r="G41" t="n">
        <v>-73.45999999999999</v>
      </c>
      <c r="H41" t="n">
        <v>-62.94</v>
      </c>
    </row>
    <row r="42">
      <c r="A42" t="n">
        <v>71</v>
      </c>
      <c r="B42" t="inlineStr">
        <is>
          <t>ch02</t>
        </is>
      </c>
      <c r="C42" t="n">
        <v>-44.19</v>
      </c>
      <c r="D42" t="n">
        <v>-58.29</v>
      </c>
      <c r="E42" t="n">
        <v>-42.86</v>
      </c>
      <c r="F42" t="n">
        <v>-60.16</v>
      </c>
      <c r="G42" t="n">
        <v>-58.22</v>
      </c>
      <c r="H42" t="n">
        <v>-64</v>
      </c>
    </row>
    <row r="43">
      <c r="A43" t="n">
        <v>71</v>
      </c>
      <c r="B43" t="inlineStr">
        <is>
          <t>ch03</t>
        </is>
      </c>
      <c r="C43" t="n">
        <v>-42.12</v>
      </c>
      <c r="D43" t="n">
        <v>-61.32</v>
      </c>
      <c r="E43" t="n">
        <v>-40.26</v>
      </c>
      <c r="F43" t="n">
        <v>-60.5</v>
      </c>
      <c r="G43" t="n">
        <v>-57.35</v>
      </c>
      <c r="H43" t="n">
        <v>-72.67</v>
      </c>
    </row>
    <row r="44">
      <c r="A44" t="n">
        <v>42</v>
      </c>
      <c r="B44" t="inlineStr">
        <is>
          <t>ch01</t>
        </is>
      </c>
      <c r="C44" t="n">
        <v>-45.49</v>
      </c>
      <c r="D44" t="n">
        <v>-53.05</v>
      </c>
      <c r="E44" t="n">
        <v>-47.09</v>
      </c>
      <c r="F44" t="n">
        <v>-61.34</v>
      </c>
      <c r="G44" t="n">
        <v>-50.63</v>
      </c>
      <c r="H44" t="n">
        <v>-61.02</v>
      </c>
    </row>
    <row r="45">
      <c r="A45" t="n">
        <v>42</v>
      </c>
      <c r="B45" t="inlineStr">
        <is>
          <t>ch02</t>
        </is>
      </c>
      <c r="C45" t="n">
        <v>-44.94</v>
      </c>
      <c r="D45" t="n">
        <v>-53.27</v>
      </c>
      <c r="E45" t="n">
        <v>-43.2</v>
      </c>
      <c r="F45" t="n">
        <v>-61.28</v>
      </c>
      <c r="G45" t="n">
        <v>-50.74</v>
      </c>
      <c r="H45" t="n">
        <v>-61.49</v>
      </c>
    </row>
    <row r="46">
      <c r="A46" t="n">
        <v>42</v>
      </c>
      <c r="B46" t="inlineStr">
        <is>
          <t>ch03</t>
        </is>
      </c>
      <c r="C46" t="n">
        <v>-43.78</v>
      </c>
      <c r="D46" t="n">
        <v>-51.17</v>
      </c>
      <c r="E46" t="n">
        <v>-42.5</v>
      </c>
      <c r="F46" t="n">
        <v>-59.52</v>
      </c>
      <c r="G46" t="n">
        <v>-50.84</v>
      </c>
      <c r="H46" t="n">
        <v>-59.23</v>
      </c>
    </row>
    <row r="47">
      <c r="A47" t="n">
        <v>48</v>
      </c>
      <c r="B47" t="inlineStr">
        <is>
          <t>ch01</t>
        </is>
      </c>
      <c r="C47" t="n">
        <v>-44.91</v>
      </c>
      <c r="D47" t="n">
        <v>-54.7</v>
      </c>
      <c r="E47" t="n">
        <v>-43.05</v>
      </c>
      <c r="F47" t="n">
        <v>-61.79</v>
      </c>
      <c r="G47" t="n">
        <v>-51.42</v>
      </c>
      <c r="H47" t="n">
        <v>-62.1</v>
      </c>
    </row>
    <row r="48">
      <c r="A48" t="n">
        <v>48</v>
      </c>
      <c r="B48" t="inlineStr">
        <is>
          <t>ch02</t>
        </is>
      </c>
      <c r="C48" t="n">
        <v>-42.71</v>
      </c>
      <c r="D48" t="n">
        <v>-51.06</v>
      </c>
      <c r="E48" t="n">
        <v>-40.89</v>
      </c>
      <c r="F48" t="n">
        <v>-59.29</v>
      </c>
      <c r="G48" t="n">
        <v>-49.83</v>
      </c>
      <c r="H48" t="n">
        <v>-59.41</v>
      </c>
    </row>
    <row r="49">
      <c r="A49" t="n">
        <v>48</v>
      </c>
      <c r="B49" t="inlineStr">
        <is>
          <t>ch03</t>
        </is>
      </c>
      <c r="C49" t="n">
        <v>-45.14</v>
      </c>
      <c r="D49" t="n">
        <v>-50.67</v>
      </c>
      <c r="E49" t="n">
        <v>-44.39</v>
      </c>
      <c r="F49" t="n">
        <v>-59.21</v>
      </c>
      <c r="G49" t="n">
        <v>-51.55</v>
      </c>
      <c r="H49" t="n">
        <v>-58.99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-44.09</v>
      </c>
      <c r="D2" t="n">
        <v>-41.06</v>
      </c>
      <c r="E2" t="n">
        <v>-47.73</v>
      </c>
      <c r="F2" t="n">
        <v>-45.51</v>
      </c>
      <c r="G2" t="n">
        <v>-49.96</v>
      </c>
      <c r="H2" t="n">
        <v>-46.71</v>
      </c>
    </row>
    <row r="3">
      <c r="A3" t="n">
        <v>1</v>
      </c>
      <c r="B3" t="inlineStr">
        <is>
          <t>ch02</t>
        </is>
      </c>
      <c r="C3" t="n">
        <v>-44.53</v>
      </c>
      <c r="D3" t="n">
        <v>-44.31</v>
      </c>
      <c r="E3" t="n">
        <v>-48.54</v>
      </c>
      <c r="F3" t="n">
        <v>-48.23</v>
      </c>
      <c r="G3" t="n">
        <v>-50.88</v>
      </c>
      <c r="H3" t="n">
        <v>-50.71</v>
      </c>
    </row>
    <row r="4">
      <c r="A4" t="n">
        <v>1</v>
      </c>
      <c r="B4" t="inlineStr">
        <is>
          <t>ch03</t>
        </is>
      </c>
      <c r="C4" t="n">
        <v>-44.68</v>
      </c>
      <c r="D4" t="n">
        <v>-45.94</v>
      </c>
      <c r="E4" t="n">
        <v>-48.57</v>
      </c>
      <c r="F4" t="n">
        <v>-49.89</v>
      </c>
      <c r="G4" t="n">
        <v>-51.02</v>
      </c>
      <c r="H4" t="n">
        <v>-52.45</v>
      </c>
    </row>
    <row r="5">
      <c r="A5" t="n">
        <v>2</v>
      </c>
      <c r="B5" t="inlineStr">
        <is>
          <t>ch01</t>
        </is>
      </c>
      <c r="C5" t="n">
        <v>-45.03</v>
      </c>
      <c r="D5" t="n">
        <v>-44.27</v>
      </c>
      <c r="E5" t="n">
        <v>-48.4</v>
      </c>
      <c r="F5" t="n">
        <v>-49.61</v>
      </c>
      <c r="G5" t="n">
        <v>-50.69</v>
      </c>
      <c r="H5" t="n">
        <v>-50.53</v>
      </c>
    </row>
    <row r="6">
      <c r="A6" t="n">
        <v>2</v>
      </c>
      <c r="B6" t="inlineStr">
        <is>
          <t>ch02</t>
        </is>
      </c>
      <c r="C6" t="n">
        <v>-42.77</v>
      </c>
      <c r="D6" t="n">
        <v>-45.1</v>
      </c>
      <c r="E6" t="n">
        <v>-46.78</v>
      </c>
      <c r="F6" t="n">
        <v>-48.18</v>
      </c>
      <c r="G6" t="n">
        <v>-48.25</v>
      </c>
      <c r="H6" t="n">
        <v>-52.31</v>
      </c>
    </row>
    <row r="7">
      <c r="A7" t="n">
        <v>2</v>
      </c>
      <c r="B7" t="inlineStr">
        <is>
          <t>ch03</t>
        </is>
      </c>
      <c r="C7" t="n">
        <v>-40.42</v>
      </c>
      <c r="D7" t="n">
        <v>-44.46</v>
      </c>
      <c r="E7" t="n">
        <v>-43.26</v>
      </c>
      <c r="F7" t="n">
        <v>-46.92</v>
      </c>
      <c r="G7" t="n">
        <v>-46.01</v>
      </c>
      <c r="H7" t="n">
        <v>-50.6</v>
      </c>
    </row>
    <row r="8">
      <c r="A8" t="n">
        <v>3</v>
      </c>
      <c r="B8" t="inlineStr">
        <is>
          <t>ch01</t>
        </is>
      </c>
      <c r="C8" t="n">
        <v>-42.22</v>
      </c>
      <c r="D8" t="n">
        <v>-41.19</v>
      </c>
      <c r="E8" t="n">
        <v>-46.07</v>
      </c>
      <c r="F8" t="n">
        <v>-44.69</v>
      </c>
      <c r="G8" t="n">
        <v>-47.52</v>
      </c>
      <c r="H8" t="n">
        <v>-47.64</v>
      </c>
    </row>
    <row r="9">
      <c r="A9" t="n">
        <v>3</v>
      </c>
      <c r="B9" t="inlineStr">
        <is>
          <t>ch02</t>
        </is>
      </c>
      <c r="C9" t="n">
        <v>-44.6</v>
      </c>
      <c r="D9" t="n">
        <v>-43.93</v>
      </c>
      <c r="E9" t="n">
        <v>-49.22</v>
      </c>
      <c r="F9" t="n">
        <v>-49.35</v>
      </c>
      <c r="G9" t="n">
        <v>-51.53</v>
      </c>
      <c r="H9" t="n">
        <v>-50.23</v>
      </c>
    </row>
    <row r="10">
      <c r="A10" t="n">
        <v>3</v>
      </c>
      <c r="B10" t="inlineStr">
        <is>
          <t>ch03</t>
        </is>
      </c>
      <c r="C10" t="n">
        <v>-43.02</v>
      </c>
      <c r="D10" t="n">
        <v>-46.56</v>
      </c>
      <c r="E10" t="n">
        <v>-47.06</v>
      </c>
      <c r="F10" t="n">
        <v>-49.11</v>
      </c>
      <c r="G10" t="n">
        <v>-49.42</v>
      </c>
      <c r="H10" t="n">
        <v>-52.76</v>
      </c>
    </row>
    <row r="11">
      <c r="A11" t="n">
        <v>4</v>
      </c>
      <c r="B11" t="inlineStr">
        <is>
          <t>ch01</t>
        </is>
      </c>
      <c r="C11" t="n">
        <v>-40</v>
      </c>
      <c r="D11" t="n">
        <v>-44.1</v>
      </c>
      <c r="E11" t="n">
        <v>-45.17</v>
      </c>
      <c r="F11" t="n">
        <v>-48.16</v>
      </c>
      <c r="G11" t="n">
        <v>-44.75</v>
      </c>
      <c r="H11" t="n">
        <v>-49.87</v>
      </c>
    </row>
    <row r="12">
      <c r="A12" t="n">
        <v>4</v>
      </c>
      <c r="B12" t="inlineStr">
        <is>
          <t>ch02</t>
        </is>
      </c>
      <c r="C12" t="n">
        <v>-40.96</v>
      </c>
      <c r="D12" t="n">
        <v>-44.12</v>
      </c>
      <c r="E12" t="n">
        <v>-45.49</v>
      </c>
      <c r="F12" t="n">
        <v>-50.55</v>
      </c>
      <c r="G12" t="n">
        <v>-46.24</v>
      </c>
      <c r="H12" t="n">
        <v>-50</v>
      </c>
    </row>
    <row r="13">
      <c r="A13" t="n">
        <v>4</v>
      </c>
      <c r="B13" t="inlineStr">
        <is>
          <t>ch03</t>
        </is>
      </c>
      <c r="C13" t="n">
        <v>-42.09</v>
      </c>
      <c r="D13" t="n">
        <v>-41.36</v>
      </c>
      <c r="E13" t="n">
        <v>-46.59</v>
      </c>
      <c r="F13" t="n">
        <v>-47.3</v>
      </c>
      <c r="G13" t="n">
        <v>-47.69</v>
      </c>
      <c r="H13" t="n">
        <v>-47.61</v>
      </c>
    </row>
    <row r="14">
      <c r="A14" t="n">
        <v>7</v>
      </c>
      <c r="B14" t="inlineStr">
        <is>
          <t>ch01</t>
        </is>
      </c>
      <c r="C14" t="n">
        <v>-38.23</v>
      </c>
      <c r="D14" t="n">
        <v>-38.04</v>
      </c>
      <c r="E14" t="n">
        <v>-42.05</v>
      </c>
      <c r="F14" t="n">
        <v>-41.44</v>
      </c>
      <c r="G14" t="n">
        <v>-43.69</v>
      </c>
      <c r="H14" t="n">
        <v>-44.53</v>
      </c>
    </row>
    <row r="15">
      <c r="A15" t="n">
        <v>7</v>
      </c>
      <c r="B15" t="inlineStr">
        <is>
          <t>ch02</t>
        </is>
      </c>
      <c r="C15" t="n">
        <v>-39.33</v>
      </c>
      <c r="D15" t="n">
        <v>-36.51</v>
      </c>
      <c r="E15" t="n">
        <v>-42.12</v>
      </c>
      <c r="F15" t="n">
        <v>-39.54</v>
      </c>
      <c r="G15" t="n">
        <v>-44.82</v>
      </c>
      <c r="H15" t="n">
        <v>-42.78</v>
      </c>
    </row>
    <row r="16">
      <c r="A16" t="n">
        <v>7</v>
      </c>
      <c r="B16" t="inlineStr">
        <is>
          <t>ch03</t>
        </is>
      </c>
      <c r="C16" t="n">
        <v>-37.77</v>
      </c>
      <c r="D16" t="n">
        <v>-40.52</v>
      </c>
      <c r="E16" t="n">
        <v>-40.18</v>
      </c>
      <c r="F16" t="n">
        <v>-43.25</v>
      </c>
      <c r="G16" t="n">
        <v>-44.14</v>
      </c>
      <c r="H16" t="n">
        <v>-47.83</v>
      </c>
    </row>
    <row r="17">
      <c r="A17" t="n">
        <v>25</v>
      </c>
      <c r="B17" t="inlineStr">
        <is>
          <t>ch01</t>
        </is>
      </c>
      <c r="C17" t="n">
        <v>-44.92</v>
      </c>
      <c r="D17" t="n">
        <v>-41.74</v>
      </c>
      <c r="E17" t="n">
        <v>-48.93</v>
      </c>
      <c r="F17" t="n">
        <v>-46.04</v>
      </c>
      <c r="G17" t="n">
        <v>-50.48</v>
      </c>
      <c r="H17" t="n">
        <v>-47.28</v>
      </c>
    </row>
    <row r="18">
      <c r="A18" t="n">
        <v>25</v>
      </c>
      <c r="B18" t="inlineStr">
        <is>
          <t>ch02</t>
        </is>
      </c>
      <c r="C18" t="n">
        <v>-41.44</v>
      </c>
      <c r="D18" t="n">
        <v>-44.14</v>
      </c>
      <c r="E18" t="n">
        <v>-45.83</v>
      </c>
      <c r="F18" t="n">
        <v>-47.6</v>
      </c>
      <c r="G18" t="n">
        <v>-46.97</v>
      </c>
      <c r="H18" t="n">
        <v>-50.69</v>
      </c>
    </row>
    <row r="19">
      <c r="A19" t="n">
        <v>25</v>
      </c>
      <c r="B19" t="inlineStr">
        <is>
          <t>ch03</t>
        </is>
      </c>
      <c r="C19" t="n">
        <v>-42.61</v>
      </c>
      <c r="D19" t="n">
        <v>-43.2</v>
      </c>
      <c r="E19" t="n">
        <v>-45.18</v>
      </c>
      <c r="F19" t="n">
        <v>-44.62</v>
      </c>
      <c r="G19" t="n">
        <v>-48.8</v>
      </c>
      <c r="H19" t="n">
        <v>-49.57</v>
      </c>
    </row>
    <row r="20">
      <c r="A20" t="n">
        <v>66</v>
      </c>
      <c r="B20" t="inlineStr">
        <is>
          <t>ch01</t>
        </is>
      </c>
      <c r="C20" t="n">
        <v>-40.06</v>
      </c>
      <c r="D20" t="n">
        <v>-44.66</v>
      </c>
      <c r="E20" t="n">
        <v>-44.99</v>
      </c>
      <c r="F20" t="n">
        <v>-48.59</v>
      </c>
      <c r="G20" t="n">
        <v>-44.71</v>
      </c>
      <c r="H20" t="n">
        <v>-50.71</v>
      </c>
    </row>
    <row r="21">
      <c r="A21" t="n">
        <v>66</v>
      </c>
      <c r="B21" t="inlineStr">
        <is>
          <t>ch02</t>
        </is>
      </c>
      <c r="C21" t="n">
        <v>-42.1</v>
      </c>
      <c r="D21" t="n">
        <v>-41.29</v>
      </c>
      <c r="E21" t="n">
        <v>-46.59</v>
      </c>
      <c r="F21" t="n">
        <v>-46.83</v>
      </c>
      <c r="G21" t="n">
        <v>-47.62</v>
      </c>
      <c r="H21" t="n">
        <v>-47.77</v>
      </c>
    </row>
    <row r="22">
      <c r="A22" t="n">
        <v>66</v>
      </c>
      <c r="B22" t="inlineStr">
        <is>
          <t>ch03</t>
        </is>
      </c>
      <c r="C22" t="n">
        <v>-38.58</v>
      </c>
      <c r="D22" t="n">
        <v>-41.89</v>
      </c>
      <c r="E22" t="n">
        <v>-42.55</v>
      </c>
      <c r="F22" t="n">
        <v>-45.81</v>
      </c>
      <c r="G22" t="n">
        <v>-44.03</v>
      </c>
      <c r="H22" t="n">
        <v>-47.58</v>
      </c>
    </row>
    <row r="23">
      <c r="A23" t="n">
        <v>38</v>
      </c>
      <c r="B23" t="inlineStr">
        <is>
          <t>ch01</t>
        </is>
      </c>
      <c r="C23" t="n">
        <v>-42.13</v>
      </c>
      <c r="D23" t="n">
        <v>-39.93</v>
      </c>
      <c r="E23" t="n">
        <v>-47.92</v>
      </c>
      <c r="F23" t="n">
        <v>-46.78</v>
      </c>
      <c r="G23" t="n">
        <v>-49.64</v>
      </c>
      <c r="H23" t="n">
        <v>-48</v>
      </c>
    </row>
    <row r="24">
      <c r="A24" t="n">
        <v>38</v>
      </c>
      <c r="B24" t="inlineStr">
        <is>
          <t>ch02</t>
        </is>
      </c>
      <c r="C24" t="n">
        <v>-41.99</v>
      </c>
      <c r="D24" t="n">
        <v>-40.67</v>
      </c>
      <c r="E24" t="n">
        <v>-47.79</v>
      </c>
      <c r="F24" t="n">
        <v>-47.15</v>
      </c>
      <c r="G24" t="n">
        <v>-49.46</v>
      </c>
      <c r="H24" t="n">
        <v>-48.58</v>
      </c>
    </row>
    <row r="25">
      <c r="A25" t="n">
        <v>38</v>
      </c>
      <c r="B25" t="inlineStr">
        <is>
          <t>ch03</t>
        </is>
      </c>
      <c r="C25" t="n">
        <v>-41.45</v>
      </c>
      <c r="D25" t="n">
        <v>-41.23</v>
      </c>
      <c r="E25" t="n">
        <v>-47.33</v>
      </c>
      <c r="F25" t="n">
        <v>-47.69</v>
      </c>
      <c r="G25" t="n">
        <v>-48.99</v>
      </c>
      <c r="H25" t="n">
        <v>-48.89</v>
      </c>
    </row>
    <row r="26">
      <c r="A26" t="n">
        <v>39</v>
      </c>
      <c r="B26" t="inlineStr">
        <is>
          <t>ch01</t>
        </is>
      </c>
      <c r="C26" t="n">
        <v>-43.74</v>
      </c>
      <c r="D26" t="n">
        <v>-41.71</v>
      </c>
      <c r="E26" t="n">
        <v>-49.08</v>
      </c>
      <c r="F26" t="n">
        <v>-48.62</v>
      </c>
      <c r="G26" t="n">
        <v>-50.67</v>
      </c>
      <c r="H26" t="n">
        <v>-50.33</v>
      </c>
    </row>
    <row r="27">
      <c r="A27" t="n">
        <v>39</v>
      </c>
      <c r="B27" t="inlineStr">
        <is>
          <t>ch02</t>
        </is>
      </c>
      <c r="C27" t="n">
        <v>-43.51</v>
      </c>
      <c r="D27" t="n">
        <v>-41.72</v>
      </c>
      <c r="E27" t="n">
        <v>-51.06</v>
      </c>
      <c r="F27" t="n">
        <v>-49.49</v>
      </c>
      <c r="G27" t="n">
        <v>-52.99</v>
      </c>
      <c r="H27" t="n">
        <v>-51.55</v>
      </c>
    </row>
    <row r="28">
      <c r="A28" t="n">
        <v>39</v>
      </c>
      <c r="B28" t="inlineStr">
        <is>
          <t>ch03</t>
        </is>
      </c>
      <c r="C28" t="n">
        <v>-42.01</v>
      </c>
      <c r="D28" t="n">
        <v>-43.3</v>
      </c>
      <c r="E28" t="n">
        <v>-49.27</v>
      </c>
      <c r="F28" t="n">
        <v>-49.21</v>
      </c>
      <c r="G28" t="n">
        <v>-51.2</v>
      </c>
      <c r="H28" t="n">
        <v>-51.43</v>
      </c>
    </row>
    <row r="29">
      <c r="A29" t="n">
        <v>40</v>
      </c>
      <c r="B29" t="inlineStr">
        <is>
          <t>ch01</t>
        </is>
      </c>
      <c r="C29" t="n">
        <v>-42.49</v>
      </c>
      <c r="D29" t="n">
        <v>-42.93</v>
      </c>
      <c r="E29" t="n">
        <v>-49.78</v>
      </c>
      <c r="F29" t="n">
        <v>-50.59</v>
      </c>
      <c r="G29" t="n">
        <v>-51.14</v>
      </c>
      <c r="H29" t="n">
        <v>-51.97</v>
      </c>
    </row>
    <row r="30">
      <c r="A30" t="n">
        <v>40</v>
      </c>
      <c r="B30" t="inlineStr">
        <is>
          <t>ch02</t>
        </is>
      </c>
      <c r="C30" t="n">
        <v>-43.71</v>
      </c>
      <c r="D30" t="n">
        <v>-43.05</v>
      </c>
      <c r="E30" t="n">
        <v>-50.43</v>
      </c>
      <c r="F30" t="n">
        <v>-49.71</v>
      </c>
      <c r="G30" t="n">
        <v>-52.17</v>
      </c>
      <c r="H30" t="n">
        <v>-51.55</v>
      </c>
    </row>
    <row r="31">
      <c r="A31" t="n">
        <v>40</v>
      </c>
      <c r="B31" t="inlineStr">
        <is>
          <t>ch03</t>
        </is>
      </c>
      <c r="C31" t="n">
        <v>-42.73</v>
      </c>
      <c r="D31" t="n">
        <v>-45.01</v>
      </c>
      <c r="E31" t="n">
        <v>-50.16</v>
      </c>
      <c r="F31" t="n">
        <v>-51.08</v>
      </c>
      <c r="G31" t="n">
        <v>-51.44</v>
      </c>
      <c r="H31" t="n">
        <v>-52.76</v>
      </c>
    </row>
    <row r="32">
      <c r="A32" t="n">
        <v>41</v>
      </c>
      <c r="B32" t="inlineStr">
        <is>
          <t>ch01</t>
        </is>
      </c>
      <c r="C32" t="n">
        <v>-41.61</v>
      </c>
      <c r="D32" t="n">
        <v>-37.78</v>
      </c>
      <c r="E32" t="n">
        <v>-46.89</v>
      </c>
      <c r="F32" t="n">
        <v>-44.88</v>
      </c>
      <c r="G32" t="n">
        <v>-48.46</v>
      </c>
      <c r="H32" t="n">
        <v>-46</v>
      </c>
    </row>
    <row r="33">
      <c r="A33" t="n">
        <v>41</v>
      </c>
      <c r="B33" t="inlineStr">
        <is>
          <t>ch02</t>
        </is>
      </c>
      <c r="C33" t="n">
        <v>-41.73</v>
      </c>
      <c r="D33" t="n">
        <v>-40.39</v>
      </c>
      <c r="E33" t="n">
        <v>-47.68</v>
      </c>
      <c r="F33" t="n">
        <v>-46.94</v>
      </c>
      <c r="G33" t="n">
        <v>-48.99</v>
      </c>
      <c r="H33" t="n">
        <v>-48.32</v>
      </c>
    </row>
    <row r="34">
      <c r="A34" t="n">
        <v>41</v>
      </c>
      <c r="B34" t="inlineStr">
        <is>
          <t>ch03</t>
        </is>
      </c>
      <c r="C34" t="n">
        <v>-41.57</v>
      </c>
      <c r="D34" t="n">
        <v>-41.88</v>
      </c>
      <c r="E34" t="n">
        <v>-47.68</v>
      </c>
      <c r="F34" t="n">
        <v>-48.28</v>
      </c>
      <c r="G34" t="n">
        <v>-49.04</v>
      </c>
      <c r="H34" t="n">
        <v>-49.61</v>
      </c>
    </row>
    <row r="35">
      <c r="A35" t="n">
        <v>20</v>
      </c>
      <c r="B35" t="inlineStr">
        <is>
          <t>ch01</t>
        </is>
      </c>
      <c r="C35" t="n">
        <v>-46.73</v>
      </c>
      <c r="D35" t="n">
        <v>-45.04</v>
      </c>
      <c r="E35" t="n">
        <v>-46.99</v>
      </c>
      <c r="F35" t="n">
        <v>-48.46</v>
      </c>
      <c r="G35" t="n">
        <v>-57.96</v>
      </c>
      <c r="H35" t="n">
        <v>-50.59</v>
      </c>
    </row>
    <row r="36">
      <c r="A36" t="n">
        <v>20</v>
      </c>
      <c r="B36" t="inlineStr">
        <is>
          <t>ch02</t>
        </is>
      </c>
      <c r="C36" t="n">
        <v>-46.14</v>
      </c>
      <c r="D36" t="n">
        <v>-44.03</v>
      </c>
      <c r="E36" t="n">
        <v>-48.34</v>
      </c>
      <c r="F36" t="n">
        <v>-47.66</v>
      </c>
      <c r="G36" t="n">
        <v>-51.6</v>
      </c>
      <c r="H36" t="n">
        <v>-48.65</v>
      </c>
    </row>
    <row r="37">
      <c r="A37" t="n">
        <v>20</v>
      </c>
      <c r="B37" t="inlineStr">
        <is>
          <t>ch03</t>
        </is>
      </c>
      <c r="C37" t="n">
        <v>-42.92</v>
      </c>
      <c r="D37" t="n">
        <v>-46.21</v>
      </c>
      <c r="E37" t="n">
        <v>-46.19</v>
      </c>
      <c r="F37" t="n">
        <v>-47.34</v>
      </c>
      <c r="G37" t="n">
        <v>-48.48</v>
      </c>
      <c r="H37" t="n">
        <v>-53.63</v>
      </c>
    </row>
    <row r="38">
      <c r="A38" t="n">
        <v>28</v>
      </c>
      <c r="B38" t="inlineStr">
        <is>
          <t>ch01</t>
        </is>
      </c>
      <c r="C38" t="n">
        <v>-44.08</v>
      </c>
      <c r="D38" t="n">
        <v>-38.54</v>
      </c>
      <c r="E38" t="n">
        <v>-44.8</v>
      </c>
      <c r="F38" t="n">
        <v>-43.98</v>
      </c>
      <c r="G38" t="n">
        <v>-53.93</v>
      </c>
      <c r="H38" t="n">
        <v>-43.04</v>
      </c>
    </row>
    <row r="39">
      <c r="A39" t="n">
        <v>28</v>
      </c>
      <c r="B39" t="inlineStr">
        <is>
          <t>ch02</t>
        </is>
      </c>
      <c r="C39" t="n">
        <v>-43.91</v>
      </c>
      <c r="D39" t="n">
        <v>-38.09</v>
      </c>
      <c r="E39" t="n">
        <v>-43.34</v>
      </c>
      <c r="F39" t="n">
        <v>-42.26</v>
      </c>
      <c r="G39" t="n">
        <v>-70.95999999999999</v>
      </c>
      <c r="H39" t="n">
        <v>-43.67</v>
      </c>
    </row>
    <row r="40">
      <c r="A40" t="n">
        <v>28</v>
      </c>
      <c r="B40" t="inlineStr">
        <is>
          <t>ch03</t>
        </is>
      </c>
      <c r="C40" t="n">
        <v>-40.73</v>
      </c>
      <c r="D40" t="n">
        <v>-45.36</v>
      </c>
      <c r="E40" t="n">
        <v>-44.97</v>
      </c>
      <c r="F40" t="n">
        <v>-46.38</v>
      </c>
      <c r="G40" t="n">
        <v>-45.58</v>
      </c>
      <c r="H40" t="n">
        <v>-52.63</v>
      </c>
    </row>
    <row r="41">
      <c r="A41" t="n">
        <v>71</v>
      </c>
      <c r="B41" t="inlineStr">
        <is>
          <t>ch01</t>
        </is>
      </c>
      <c r="C41" t="n">
        <v>-48.12</v>
      </c>
      <c r="D41" t="n">
        <v>-42</v>
      </c>
      <c r="E41" t="n">
        <v>-47.51</v>
      </c>
      <c r="F41" t="n">
        <v>-46.15</v>
      </c>
      <c r="G41" t="n">
        <v>-72.09999999999999</v>
      </c>
      <c r="H41" t="n">
        <v>-48.56</v>
      </c>
    </row>
    <row r="42">
      <c r="A42" t="n">
        <v>71</v>
      </c>
      <c r="B42" t="inlineStr">
        <is>
          <t>ch02</t>
        </is>
      </c>
      <c r="C42" t="n">
        <v>-42.35</v>
      </c>
      <c r="D42" t="n">
        <v>-41.47</v>
      </c>
      <c r="E42" t="n">
        <v>-44.63</v>
      </c>
      <c r="F42" t="n">
        <v>-43.81</v>
      </c>
      <c r="G42" t="n">
        <v>-48.22</v>
      </c>
      <c r="H42" t="n">
        <v>-47.34</v>
      </c>
    </row>
    <row r="43">
      <c r="A43" t="n">
        <v>71</v>
      </c>
      <c r="B43" t="inlineStr">
        <is>
          <t>ch03</t>
        </is>
      </c>
      <c r="C43" t="n">
        <v>-39.11</v>
      </c>
      <c r="D43" t="n">
        <v>-42.49</v>
      </c>
      <c r="E43" t="n">
        <v>-41.26</v>
      </c>
      <c r="F43" t="n">
        <v>-42.6</v>
      </c>
      <c r="G43" t="n">
        <v>-46.36</v>
      </c>
      <c r="H43" t="n">
        <v>-56.21</v>
      </c>
    </row>
    <row r="44">
      <c r="A44" t="n">
        <v>42</v>
      </c>
      <c r="B44" t="inlineStr">
        <is>
          <t>ch01</t>
        </is>
      </c>
      <c r="C44" t="n">
        <v>-43.53</v>
      </c>
      <c r="D44" t="n">
        <v>-43.21</v>
      </c>
      <c r="E44" t="n">
        <v>-50</v>
      </c>
      <c r="F44" t="n">
        <v>-50.22</v>
      </c>
      <c r="G44" t="n">
        <v>-51.9</v>
      </c>
      <c r="H44" t="n">
        <v>-52.14</v>
      </c>
    </row>
    <row r="45">
      <c r="A45" t="n">
        <v>42</v>
      </c>
      <c r="B45" t="inlineStr">
        <is>
          <t>ch02</t>
        </is>
      </c>
      <c r="C45" t="n">
        <v>-37.92</v>
      </c>
      <c r="D45" t="n">
        <v>-41.32</v>
      </c>
      <c r="E45" t="n">
        <v>-47.24</v>
      </c>
      <c r="F45" t="n">
        <v>-48.15</v>
      </c>
      <c r="G45" t="n">
        <v>-47.41</v>
      </c>
      <c r="H45" t="n">
        <v>-50.09</v>
      </c>
    </row>
    <row r="46">
      <c r="A46" t="n">
        <v>42</v>
      </c>
      <c r="B46" t="inlineStr">
        <is>
          <t>ch03</t>
        </is>
      </c>
      <c r="C46" t="n">
        <v>-40.84</v>
      </c>
      <c r="D46" t="n">
        <v>-41.07</v>
      </c>
      <c r="E46" t="n">
        <v>-50.62</v>
      </c>
      <c r="F46" t="n">
        <v>-49.75</v>
      </c>
      <c r="G46" t="n">
        <v>-51.86</v>
      </c>
      <c r="H46" t="n">
        <v>-51.54</v>
      </c>
    </row>
    <row r="47">
      <c r="A47" t="n">
        <v>48</v>
      </c>
      <c r="B47" t="inlineStr">
        <is>
          <t>ch01</t>
        </is>
      </c>
      <c r="C47" t="n">
        <v>-39.97</v>
      </c>
      <c r="D47" t="n">
        <v>-41.42</v>
      </c>
      <c r="E47" t="n">
        <v>-49.63</v>
      </c>
      <c r="F47" t="n">
        <v>-49.88</v>
      </c>
      <c r="G47" t="n">
        <v>-50.44</v>
      </c>
      <c r="H47" t="n">
        <v>-51.7</v>
      </c>
    </row>
    <row r="48">
      <c r="A48" t="n">
        <v>48</v>
      </c>
      <c r="B48" t="inlineStr">
        <is>
          <t>ch02</t>
        </is>
      </c>
      <c r="C48" t="n">
        <v>-36.68</v>
      </c>
      <c r="D48" t="n">
        <v>-36.56</v>
      </c>
      <c r="E48" t="n">
        <v>-45.07</v>
      </c>
      <c r="F48" t="n">
        <v>-44.61</v>
      </c>
      <c r="G48" t="n">
        <v>-45.81</v>
      </c>
      <c r="H48" t="n">
        <v>-45.58</v>
      </c>
    </row>
    <row r="49">
      <c r="A49" t="n">
        <v>48</v>
      </c>
      <c r="B49" t="inlineStr">
        <is>
          <t>ch03</t>
        </is>
      </c>
      <c r="C49" t="n">
        <v>-44.99</v>
      </c>
      <c r="D49" t="n">
        <v>-42.72</v>
      </c>
      <c r="E49" t="n">
        <v>-52.92</v>
      </c>
      <c r="F49" t="n">
        <v>-52.19</v>
      </c>
      <c r="G49" t="n">
        <v>-54.34</v>
      </c>
      <c r="H49" t="n">
        <v>-53.22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-46.16</v>
      </c>
      <c r="D2" t="n">
        <v>-54.39</v>
      </c>
      <c r="E2" t="n">
        <v>-45.52</v>
      </c>
      <c r="F2" t="n">
        <v>-57.58</v>
      </c>
      <c r="G2" t="n">
        <v>-58</v>
      </c>
      <c r="H2" t="n">
        <v>-60.41</v>
      </c>
    </row>
    <row r="3">
      <c r="A3" t="n">
        <v>1</v>
      </c>
      <c r="B3" t="inlineStr">
        <is>
          <t>ch02</t>
        </is>
      </c>
      <c r="C3" t="n">
        <v>-46.07</v>
      </c>
      <c r="D3" t="n">
        <v>-53.88</v>
      </c>
      <c r="E3" t="n">
        <v>-45.19</v>
      </c>
      <c r="F3" t="n">
        <v>-57.17</v>
      </c>
      <c r="G3" t="n">
        <v>-58.2</v>
      </c>
      <c r="H3" t="n">
        <v>-59.86</v>
      </c>
    </row>
    <row r="4">
      <c r="A4" t="n">
        <v>1</v>
      </c>
      <c r="B4" t="inlineStr">
        <is>
          <t>ch03</t>
        </is>
      </c>
      <c r="C4" t="n">
        <v>-46.71</v>
      </c>
      <c r="D4" t="n">
        <v>-54.23</v>
      </c>
      <c r="E4" t="n">
        <v>-45.99</v>
      </c>
      <c r="F4" t="n">
        <v>-57.75</v>
      </c>
      <c r="G4" t="n">
        <v>-58.12</v>
      </c>
      <c r="H4" t="n">
        <v>-60.23</v>
      </c>
    </row>
    <row r="5">
      <c r="A5" t="n">
        <v>2</v>
      </c>
      <c r="B5" t="inlineStr">
        <is>
          <t>ch01</t>
        </is>
      </c>
      <c r="C5" t="n">
        <v>-48.39</v>
      </c>
      <c r="D5" t="n">
        <v>-53.34</v>
      </c>
      <c r="E5" t="n">
        <v>-47.6</v>
      </c>
      <c r="F5" t="n">
        <v>-56.81</v>
      </c>
      <c r="G5" t="n">
        <v>-59.97</v>
      </c>
      <c r="H5" t="n">
        <v>-59.79</v>
      </c>
    </row>
    <row r="6">
      <c r="A6" t="n">
        <v>2</v>
      </c>
      <c r="B6" t="inlineStr">
        <is>
          <t>ch02</t>
        </is>
      </c>
      <c r="C6" t="n">
        <v>-47.73</v>
      </c>
      <c r="D6" t="n">
        <v>-56.33</v>
      </c>
      <c r="E6" t="n">
        <v>-46.66</v>
      </c>
      <c r="F6" t="n">
        <v>-60.11</v>
      </c>
      <c r="G6" t="n">
        <v>-59.8</v>
      </c>
      <c r="H6" t="n">
        <v>-63.97</v>
      </c>
    </row>
    <row r="7">
      <c r="A7" t="n">
        <v>2</v>
      </c>
      <c r="B7" t="inlineStr">
        <is>
          <t>ch03</t>
        </is>
      </c>
      <c r="C7" t="n">
        <v>-46.34</v>
      </c>
      <c r="D7" t="n">
        <v>-59.01</v>
      </c>
      <c r="E7" t="n">
        <v>-45.63</v>
      </c>
      <c r="F7" t="n">
        <v>-60.84</v>
      </c>
      <c r="G7" t="n">
        <v>-57.49</v>
      </c>
      <c r="H7" t="n">
        <v>-66.98</v>
      </c>
    </row>
    <row r="8">
      <c r="A8" t="n">
        <v>3</v>
      </c>
      <c r="B8" t="inlineStr">
        <is>
          <t>ch01</t>
        </is>
      </c>
      <c r="C8" t="n">
        <v>-45.27</v>
      </c>
      <c r="D8" t="n">
        <v>-53.59</v>
      </c>
      <c r="E8" t="n">
        <v>-43.7</v>
      </c>
      <c r="F8" t="n">
        <v>-56.59</v>
      </c>
      <c r="G8" t="n">
        <v>-60.45</v>
      </c>
      <c r="H8" t="n">
        <v>-59.82</v>
      </c>
    </row>
    <row r="9">
      <c r="A9" t="n">
        <v>3</v>
      </c>
      <c r="B9" t="inlineStr">
        <is>
          <t>ch02</t>
        </is>
      </c>
      <c r="C9" t="n">
        <v>-46.41</v>
      </c>
      <c r="D9" t="n">
        <v>-53.5</v>
      </c>
      <c r="E9" t="n">
        <v>-45.53</v>
      </c>
      <c r="F9" t="n">
        <v>-57.1</v>
      </c>
      <c r="G9" t="n">
        <v>-58.06</v>
      </c>
      <c r="H9" t="n">
        <v>-59.63</v>
      </c>
    </row>
    <row r="10">
      <c r="A10" t="n">
        <v>3</v>
      </c>
      <c r="B10" t="inlineStr">
        <is>
          <t>ch03</t>
        </is>
      </c>
      <c r="C10" t="n">
        <v>-47.39</v>
      </c>
      <c r="D10" t="n">
        <v>-56.9</v>
      </c>
      <c r="E10" t="n">
        <v>-47.23</v>
      </c>
      <c r="F10" t="n">
        <v>-58.84</v>
      </c>
      <c r="G10" t="n">
        <v>-57.51</v>
      </c>
      <c r="H10" t="n">
        <v>-63.67</v>
      </c>
    </row>
    <row r="11">
      <c r="A11" t="n">
        <v>4</v>
      </c>
      <c r="B11" t="inlineStr">
        <is>
          <t>ch01</t>
        </is>
      </c>
      <c r="C11" t="n">
        <v>-46.8</v>
      </c>
      <c r="D11" t="n">
        <v>-53.61</v>
      </c>
      <c r="E11" t="n">
        <v>-45.65</v>
      </c>
      <c r="F11" t="n">
        <v>-56.78</v>
      </c>
      <c r="G11" t="n">
        <v>-59.1</v>
      </c>
      <c r="H11" t="n">
        <v>-59.46</v>
      </c>
    </row>
    <row r="12">
      <c r="A12" t="n">
        <v>4</v>
      </c>
      <c r="B12" t="inlineStr">
        <is>
          <t>ch02</t>
        </is>
      </c>
      <c r="C12" t="n">
        <v>-46.78</v>
      </c>
      <c r="D12" t="n">
        <v>-52.73</v>
      </c>
      <c r="E12" t="n">
        <v>-46.15</v>
      </c>
      <c r="F12" t="n">
        <v>-56.28</v>
      </c>
      <c r="G12" t="n">
        <v>-57.38</v>
      </c>
      <c r="H12" t="n">
        <v>-58.68</v>
      </c>
    </row>
    <row r="13">
      <c r="A13" t="n">
        <v>4</v>
      </c>
      <c r="B13" t="inlineStr">
        <is>
          <t>ch03</t>
        </is>
      </c>
      <c r="C13" t="n">
        <v>-48.48</v>
      </c>
      <c r="D13" t="n">
        <v>-52.45</v>
      </c>
      <c r="E13" t="n">
        <v>-48.07</v>
      </c>
      <c r="F13" t="n">
        <v>-55.83</v>
      </c>
      <c r="G13" t="n">
        <v>-57.68</v>
      </c>
      <c r="H13" t="n">
        <v>-58.91</v>
      </c>
    </row>
    <row r="14">
      <c r="A14" t="n">
        <v>7</v>
      </c>
      <c r="B14" t="inlineStr">
        <is>
          <t>ch01</t>
        </is>
      </c>
      <c r="C14" t="n">
        <v>-44.33</v>
      </c>
      <c r="D14" t="n">
        <v>-53.33</v>
      </c>
      <c r="E14" t="n">
        <v>-43.87</v>
      </c>
      <c r="F14" t="n">
        <v>-57.2</v>
      </c>
      <c r="G14" t="n">
        <v>-54.64</v>
      </c>
      <c r="H14" t="n">
        <v>-59.78</v>
      </c>
    </row>
    <row r="15">
      <c r="A15" t="n">
        <v>7</v>
      </c>
      <c r="B15" t="inlineStr">
        <is>
          <t>ch02</t>
        </is>
      </c>
      <c r="C15" t="n">
        <v>-41.46</v>
      </c>
      <c r="D15" t="n">
        <v>-52.86</v>
      </c>
      <c r="E15" t="n">
        <v>-39.68</v>
      </c>
      <c r="F15" t="n">
        <v>-56.82</v>
      </c>
      <c r="G15" t="n">
        <v>-55.6</v>
      </c>
      <c r="H15" t="n">
        <v>-58.81</v>
      </c>
    </row>
    <row r="16">
      <c r="A16" t="n">
        <v>7</v>
      </c>
      <c r="B16" t="inlineStr">
        <is>
          <t>ch03</t>
        </is>
      </c>
      <c r="C16" t="n">
        <v>-42.36</v>
      </c>
      <c r="D16" t="n">
        <v>-54.29</v>
      </c>
      <c r="E16" t="n">
        <v>-41.49</v>
      </c>
      <c r="F16" t="n">
        <v>-58.37</v>
      </c>
      <c r="G16" t="n">
        <v>-54.08</v>
      </c>
      <c r="H16" t="n">
        <v>-60.72</v>
      </c>
    </row>
    <row r="17">
      <c r="A17" t="n">
        <v>25</v>
      </c>
      <c r="B17" t="inlineStr">
        <is>
          <t>ch01</t>
        </is>
      </c>
      <c r="C17" t="n">
        <v>-47.67</v>
      </c>
      <c r="D17" t="n">
        <v>-53.3</v>
      </c>
      <c r="E17" t="n">
        <v>-46.77</v>
      </c>
      <c r="F17" t="n">
        <v>-57.25</v>
      </c>
      <c r="G17" t="n">
        <v>-60.31</v>
      </c>
      <c r="H17" t="n">
        <v>-59.53</v>
      </c>
    </row>
    <row r="18">
      <c r="A18" t="n">
        <v>25</v>
      </c>
      <c r="B18" t="inlineStr">
        <is>
          <t>ch02</t>
        </is>
      </c>
      <c r="C18" t="n">
        <v>-46.9</v>
      </c>
      <c r="D18" t="n">
        <v>-56.4</v>
      </c>
      <c r="E18" t="n">
        <v>-45.85</v>
      </c>
      <c r="F18" t="n">
        <v>-60.48</v>
      </c>
      <c r="G18" t="n">
        <v>-58.62</v>
      </c>
      <c r="H18" t="n">
        <v>-63.88</v>
      </c>
    </row>
    <row r="19">
      <c r="A19" t="n">
        <v>25</v>
      </c>
      <c r="B19" t="inlineStr">
        <is>
          <t>ch03</t>
        </is>
      </c>
      <c r="C19" t="n">
        <v>-45.01</v>
      </c>
      <c r="D19" t="n">
        <v>-60.59</v>
      </c>
      <c r="E19" t="n">
        <v>-43.88</v>
      </c>
      <c r="F19" t="n">
        <v>-61.94</v>
      </c>
      <c r="G19" t="n">
        <v>-57.34</v>
      </c>
      <c r="H19" t="n">
        <v>-67.45999999999999</v>
      </c>
    </row>
    <row r="20">
      <c r="A20" t="n">
        <v>66</v>
      </c>
      <c r="B20" t="inlineStr">
        <is>
          <t>ch01</t>
        </is>
      </c>
      <c r="C20" t="n">
        <v>-46.68</v>
      </c>
      <c r="D20" t="n">
        <v>-53.72</v>
      </c>
      <c r="E20" t="n">
        <v>-45.85</v>
      </c>
      <c r="F20" t="n">
        <v>-56.95</v>
      </c>
      <c r="G20" t="n">
        <v>-59.69</v>
      </c>
      <c r="H20" t="n">
        <v>-59.88</v>
      </c>
    </row>
    <row r="21">
      <c r="A21" t="n">
        <v>66</v>
      </c>
      <c r="B21" t="inlineStr">
        <is>
          <t>ch02</t>
        </is>
      </c>
      <c r="C21" t="n">
        <v>-48.61</v>
      </c>
      <c r="D21" t="n">
        <v>-52.69</v>
      </c>
      <c r="E21" t="n">
        <v>-48.41</v>
      </c>
      <c r="F21" t="n">
        <v>-56.21</v>
      </c>
      <c r="G21" t="n">
        <v>-58.2</v>
      </c>
      <c r="H21" t="n">
        <v>-58.86</v>
      </c>
    </row>
    <row r="22">
      <c r="A22" t="n">
        <v>66</v>
      </c>
      <c r="B22" t="inlineStr">
        <is>
          <t>ch03</t>
        </is>
      </c>
      <c r="C22" t="n">
        <v>-44.06</v>
      </c>
      <c r="D22" t="n">
        <v>-55.56</v>
      </c>
      <c r="E22" t="n">
        <v>-42.7</v>
      </c>
      <c r="F22" t="n">
        <v>-60</v>
      </c>
      <c r="G22" t="n">
        <v>-58.73</v>
      </c>
      <c r="H22" t="n">
        <v>-62.66</v>
      </c>
    </row>
    <row r="23">
      <c r="A23" t="n">
        <v>38</v>
      </c>
      <c r="B23" t="inlineStr">
        <is>
          <t>ch01</t>
        </is>
      </c>
      <c r="C23" t="n">
        <v>-43.67</v>
      </c>
      <c r="D23" t="n">
        <v>-50.31</v>
      </c>
      <c r="E23" t="n">
        <v>-42.07</v>
      </c>
      <c r="F23" t="n">
        <v>-59.16</v>
      </c>
      <c r="G23" t="n">
        <v>-50.12</v>
      </c>
      <c r="H23" t="n">
        <v>-58.91</v>
      </c>
    </row>
    <row r="24">
      <c r="A24" t="n">
        <v>38</v>
      </c>
      <c r="B24" t="inlineStr">
        <is>
          <t>ch02</t>
        </is>
      </c>
      <c r="C24" t="n">
        <v>-44.79</v>
      </c>
      <c r="D24" t="n">
        <v>-50.65</v>
      </c>
      <c r="E24" t="n">
        <v>-42.9</v>
      </c>
      <c r="F24" t="n">
        <v>-59.12</v>
      </c>
      <c r="G24" t="n">
        <v>-52.15</v>
      </c>
      <c r="H24" t="n">
        <v>-59.41</v>
      </c>
    </row>
    <row r="25">
      <c r="A25" t="n">
        <v>38</v>
      </c>
      <c r="B25" t="inlineStr">
        <is>
          <t>ch03</t>
        </is>
      </c>
      <c r="C25" t="n">
        <v>-45.1</v>
      </c>
      <c r="D25" t="n">
        <v>-51.11</v>
      </c>
      <c r="E25" t="n">
        <v>-43.29</v>
      </c>
      <c r="F25" t="n">
        <v>-59.71</v>
      </c>
      <c r="G25" t="n">
        <v>-52.68</v>
      </c>
      <c r="H25" t="n">
        <v>-59.77</v>
      </c>
    </row>
    <row r="26">
      <c r="A26" t="n">
        <v>39</v>
      </c>
      <c r="B26" t="inlineStr">
        <is>
          <t>ch01</t>
        </is>
      </c>
      <c r="C26" t="n">
        <v>-46.15</v>
      </c>
      <c r="D26" t="n">
        <v>-52.82</v>
      </c>
      <c r="E26" t="n">
        <v>-45.03</v>
      </c>
      <c r="F26" t="n">
        <v>-60.3</v>
      </c>
      <c r="G26" t="n">
        <v>-51.9</v>
      </c>
      <c r="H26" t="n">
        <v>-60.84</v>
      </c>
    </row>
    <row r="27">
      <c r="A27" t="n">
        <v>39</v>
      </c>
      <c r="B27" t="inlineStr">
        <is>
          <t>ch02</t>
        </is>
      </c>
      <c r="C27" t="n">
        <v>-47.3</v>
      </c>
      <c r="D27" t="n">
        <v>-53.52</v>
      </c>
      <c r="E27" t="n">
        <v>-47.16</v>
      </c>
      <c r="F27" t="n">
        <v>-60.79</v>
      </c>
      <c r="G27" t="n">
        <v>-52.36</v>
      </c>
      <c r="H27" t="n">
        <v>-61.1</v>
      </c>
    </row>
    <row r="28">
      <c r="A28" t="n">
        <v>39</v>
      </c>
      <c r="B28" t="inlineStr">
        <is>
          <t>ch03</t>
        </is>
      </c>
      <c r="C28" t="n">
        <v>-47.85</v>
      </c>
      <c r="D28" t="n">
        <v>-54.15</v>
      </c>
      <c r="E28" t="n">
        <v>-47.22</v>
      </c>
      <c r="F28" t="n">
        <v>-61.82</v>
      </c>
      <c r="G28" t="n">
        <v>-53.1</v>
      </c>
      <c r="H28" t="n">
        <v>-61.59</v>
      </c>
    </row>
    <row r="29">
      <c r="A29" t="n">
        <v>40</v>
      </c>
      <c r="B29" t="inlineStr">
        <is>
          <t>ch01</t>
        </is>
      </c>
      <c r="C29" t="n">
        <v>-47.05</v>
      </c>
      <c r="D29" t="n">
        <v>-51.21</v>
      </c>
      <c r="E29" t="n">
        <v>-45.26</v>
      </c>
      <c r="F29" t="n">
        <v>-60.04</v>
      </c>
      <c r="G29" t="n">
        <v>-53.69</v>
      </c>
      <c r="H29" t="n">
        <v>-60.26</v>
      </c>
    </row>
    <row r="30">
      <c r="A30" t="n">
        <v>40</v>
      </c>
      <c r="B30" t="inlineStr">
        <is>
          <t>ch02</t>
        </is>
      </c>
      <c r="C30" t="n">
        <v>-46.5</v>
      </c>
      <c r="D30" t="n">
        <v>-51.49</v>
      </c>
      <c r="E30" t="n">
        <v>-44.51</v>
      </c>
      <c r="F30" t="n">
        <v>-59.95</v>
      </c>
      <c r="G30" t="n">
        <v>-52.93</v>
      </c>
      <c r="H30" t="n">
        <v>-59.91</v>
      </c>
    </row>
    <row r="31">
      <c r="A31" t="n">
        <v>40</v>
      </c>
      <c r="B31" t="inlineStr">
        <is>
          <t>ch03</t>
        </is>
      </c>
      <c r="C31" t="n">
        <v>-47.15</v>
      </c>
      <c r="D31" t="n">
        <v>-52.77</v>
      </c>
      <c r="E31" t="n">
        <v>-45.73</v>
      </c>
      <c r="F31" t="n">
        <v>-60.61</v>
      </c>
      <c r="G31" t="n">
        <v>-53.61</v>
      </c>
      <c r="H31" t="n">
        <v>-60.91</v>
      </c>
    </row>
    <row r="32">
      <c r="A32" t="n">
        <v>41</v>
      </c>
      <c r="B32" t="inlineStr">
        <is>
          <t>ch01</t>
        </is>
      </c>
      <c r="C32" t="n">
        <v>-44.41</v>
      </c>
      <c r="D32" t="n">
        <v>-49.8</v>
      </c>
      <c r="E32" t="n">
        <v>-41.4</v>
      </c>
      <c r="F32" t="n">
        <v>-58.7</v>
      </c>
      <c r="G32" t="n">
        <v>-52.16</v>
      </c>
      <c r="H32" t="n">
        <v>-58.19</v>
      </c>
    </row>
    <row r="33">
      <c r="A33" t="n">
        <v>41</v>
      </c>
      <c r="B33" t="inlineStr">
        <is>
          <t>ch02</t>
        </is>
      </c>
      <c r="C33" t="n">
        <v>-44.96</v>
      </c>
      <c r="D33" t="n">
        <v>-49.57</v>
      </c>
      <c r="E33" t="n">
        <v>-42.78</v>
      </c>
      <c r="F33" t="n">
        <v>-58.41</v>
      </c>
      <c r="G33" t="n">
        <v>-52.81</v>
      </c>
      <c r="H33" t="n">
        <v>-58.15</v>
      </c>
    </row>
    <row r="34">
      <c r="A34" t="n">
        <v>41</v>
      </c>
      <c r="B34" t="inlineStr">
        <is>
          <t>ch03</t>
        </is>
      </c>
      <c r="C34" t="n">
        <v>-45.93</v>
      </c>
      <c r="D34" t="n">
        <v>-51.43</v>
      </c>
      <c r="E34" t="n">
        <v>-43.82</v>
      </c>
      <c r="F34" t="n">
        <v>-60.33</v>
      </c>
      <c r="G34" t="n">
        <v>-53.42</v>
      </c>
      <c r="H34" t="n">
        <v>-59.62</v>
      </c>
    </row>
    <row r="35">
      <c r="A35" t="n">
        <v>20</v>
      </c>
      <c r="B35" t="inlineStr">
        <is>
          <t>ch01</t>
        </is>
      </c>
      <c r="C35" t="n">
        <v>-46.74</v>
      </c>
      <c r="D35" t="n">
        <v>-58.83</v>
      </c>
      <c r="E35" t="n">
        <v>-44.59</v>
      </c>
      <c r="F35" t="n">
        <v>-60.35</v>
      </c>
      <c r="G35" t="n">
        <v>-70.43000000000001</v>
      </c>
      <c r="H35" t="n">
        <v>-65.19</v>
      </c>
    </row>
    <row r="36">
      <c r="A36" t="n">
        <v>20</v>
      </c>
      <c r="B36" t="inlineStr">
        <is>
          <t>ch02</t>
        </is>
      </c>
      <c r="C36" t="n">
        <v>-47.53</v>
      </c>
      <c r="D36" t="n">
        <v>-60.34</v>
      </c>
      <c r="E36" t="n">
        <v>-46.77</v>
      </c>
      <c r="F36" t="n">
        <v>-60.99</v>
      </c>
      <c r="G36" t="n">
        <v>-59.74</v>
      </c>
      <c r="H36" t="n">
        <v>-65.89</v>
      </c>
    </row>
    <row r="37">
      <c r="A37" t="n">
        <v>20</v>
      </c>
      <c r="B37" t="inlineStr">
        <is>
          <t>ch03</t>
        </is>
      </c>
      <c r="C37" t="n">
        <v>-46.92</v>
      </c>
      <c r="D37" t="n">
        <v>-63.54</v>
      </c>
      <c r="E37" t="n">
        <v>-45.91</v>
      </c>
      <c r="F37" t="n">
        <v>-62.21</v>
      </c>
      <c r="G37" t="n">
        <v>-58.08</v>
      </c>
      <c r="H37" t="n">
        <v>-70.58</v>
      </c>
    </row>
    <row r="38">
      <c r="A38" t="n">
        <v>28</v>
      </c>
      <c r="B38" t="inlineStr">
        <is>
          <t>ch01</t>
        </is>
      </c>
      <c r="C38" t="n">
        <v>-45.22</v>
      </c>
      <c r="D38" t="n">
        <v>-56.18</v>
      </c>
      <c r="E38" t="n">
        <v>-43.14</v>
      </c>
      <c r="F38" t="n">
        <v>-58.77</v>
      </c>
      <c r="G38" t="n">
        <v>-67.02</v>
      </c>
      <c r="H38" t="n">
        <v>-61.32</v>
      </c>
    </row>
    <row r="39">
      <c r="A39" t="n">
        <v>28</v>
      </c>
      <c r="B39" t="inlineStr">
        <is>
          <t>ch02</t>
        </is>
      </c>
      <c r="C39" t="n">
        <v>-44.48</v>
      </c>
      <c r="D39" t="n">
        <v>-56.04</v>
      </c>
      <c r="E39" t="n">
        <v>-40.95</v>
      </c>
      <c r="F39" t="n">
        <v>-58.59</v>
      </c>
      <c r="G39" t="n">
        <v>-72.06</v>
      </c>
      <c r="H39" t="n">
        <v>-61.79</v>
      </c>
    </row>
    <row r="40">
      <c r="A40" t="n">
        <v>28</v>
      </c>
      <c r="B40" t="inlineStr">
        <is>
          <t>ch03</t>
        </is>
      </c>
      <c r="C40" t="n">
        <v>-46.49</v>
      </c>
      <c r="D40" t="n">
        <v>-58.64</v>
      </c>
      <c r="E40" t="n">
        <v>-45.71</v>
      </c>
      <c r="F40" t="n">
        <v>-58.39</v>
      </c>
      <c r="G40" t="n">
        <v>-56.35</v>
      </c>
      <c r="H40" t="n">
        <v>-66.93000000000001</v>
      </c>
    </row>
    <row r="41">
      <c r="A41" t="n">
        <v>71</v>
      </c>
      <c r="B41" t="inlineStr">
        <is>
          <t>ch01</t>
        </is>
      </c>
      <c r="C41" t="n">
        <v>-48.15</v>
      </c>
      <c r="D41" t="n">
        <v>-57.45</v>
      </c>
      <c r="E41" t="n">
        <v>-45.91</v>
      </c>
      <c r="F41" t="n">
        <v>-60.27</v>
      </c>
      <c r="G41" t="n">
        <v>-72.62</v>
      </c>
      <c r="H41" t="n">
        <v>-62.94</v>
      </c>
    </row>
    <row r="42">
      <c r="A42" t="n">
        <v>71</v>
      </c>
      <c r="B42" t="inlineStr">
        <is>
          <t>ch02</t>
        </is>
      </c>
      <c r="C42" t="n">
        <v>-46.69</v>
      </c>
      <c r="D42" t="n">
        <v>-57.56</v>
      </c>
      <c r="E42" t="n">
        <v>-45.73</v>
      </c>
      <c r="F42" t="n">
        <v>-59.64</v>
      </c>
      <c r="G42" t="n">
        <v>-58.49</v>
      </c>
      <c r="H42" t="n">
        <v>-62.77</v>
      </c>
    </row>
    <row r="43">
      <c r="A43" t="n">
        <v>71</v>
      </c>
      <c r="B43" t="inlineStr">
        <is>
          <t>ch03</t>
        </is>
      </c>
      <c r="C43" t="n">
        <v>-43.43</v>
      </c>
      <c r="D43" t="n">
        <v>-61.91</v>
      </c>
      <c r="E43" t="n">
        <v>-42.04</v>
      </c>
      <c r="F43" t="n">
        <v>-60.52</v>
      </c>
      <c r="G43" t="n">
        <v>-57.16</v>
      </c>
      <c r="H43" t="n">
        <v>-71.88</v>
      </c>
    </row>
    <row r="44">
      <c r="A44" t="n">
        <v>42</v>
      </c>
      <c r="B44" t="inlineStr">
        <is>
          <t>ch01</t>
        </is>
      </c>
      <c r="C44" t="n">
        <v>-47.45</v>
      </c>
      <c r="D44" t="n">
        <v>-51.91</v>
      </c>
      <c r="E44" t="n">
        <v>-45.07</v>
      </c>
      <c r="F44" t="n">
        <v>-60.34</v>
      </c>
      <c r="G44" t="n">
        <v>-53.52</v>
      </c>
      <c r="H44" t="n">
        <v>-59.68</v>
      </c>
    </row>
    <row r="45">
      <c r="A45" t="n">
        <v>42</v>
      </c>
      <c r="B45" t="inlineStr">
        <is>
          <t>ch02</t>
        </is>
      </c>
      <c r="C45" t="n">
        <v>-45.18</v>
      </c>
      <c r="D45" t="n">
        <v>-57.03</v>
      </c>
      <c r="E45" t="n">
        <v>-43.2</v>
      </c>
      <c r="F45" t="n">
        <v>-63.54</v>
      </c>
      <c r="G45" t="n">
        <v>-50.15</v>
      </c>
      <c r="H45" t="n">
        <v>-63.75</v>
      </c>
    </row>
    <row r="46">
      <c r="A46" t="n">
        <v>42</v>
      </c>
      <c r="B46" t="inlineStr">
        <is>
          <t>ch03</t>
        </is>
      </c>
      <c r="C46" t="n">
        <v>-46.69</v>
      </c>
      <c r="D46" t="n">
        <v>-55.74</v>
      </c>
      <c r="E46" t="n">
        <v>-45.34</v>
      </c>
      <c r="F46" t="n">
        <v>-62.14</v>
      </c>
      <c r="G46" t="n">
        <v>-52.28</v>
      </c>
      <c r="H46" t="n">
        <v>-62.36</v>
      </c>
    </row>
    <row r="47">
      <c r="A47" t="n">
        <v>48</v>
      </c>
      <c r="B47" t="inlineStr">
        <is>
          <t>ch01</t>
        </is>
      </c>
      <c r="C47" t="n">
        <v>-46.06</v>
      </c>
      <c r="D47" t="n">
        <v>-54.63</v>
      </c>
      <c r="E47" t="n">
        <v>-45.21</v>
      </c>
      <c r="F47" t="n">
        <v>-61.31</v>
      </c>
      <c r="G47" t="n">
        <v>-51.65</v>
      </c>
      <c r="H47" t="n">
        <v>-61.74</v>
      </c>
    </row>
    <row r="48">
      <c r="A48" t="n">
        <v>48</v>
      </c>
      <c r="B48" t="inlineStr">
        <is>
          <t>ch02</t>
        </is>
      </c>
      <c r="C48" t="n">
        <v>-43.55</v>
      </c>
      <c r="D48" t="n">
        <v>-55.22</v>
      </c>
      <c r="E48" t="n">
        <v>-41.98</v>
      </c>
      <c r="F48" t="n">
        <v>-61.89</v>
      </c>
      <c r="G48" t="n">
        <v>-49.53</v>
      </c>
      <c r="H48" t="n">
        <v>-61.91</v>
      </c>
    </row>
    <row r="49">
      <c r="A49" t="n">
        <v>48</v>
      </c>
      <c r="B49" t="inlineStr">
        <is>
          <t>ch03</t>
        </is>
      </c>
      <c r="C49" t="n">
        <v>-47.17</v>
      </c>
      <c r="D49" t="n">
        <v>-54.74</v>
      </c>
      <c r="E49" t="n">
        <v>-46.27</v>
      </c>
      <c r="F49" t="n">
        <v>-61.83</v>
      </c>
      <c r="G49" t="n">
        <v>-52.34</v>
      </c>
      <c r="H49" t="n">
        <v>-61.73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-43.5</v>
      </c>
      <c r="D2" t="n">
        <v>-41.58</v>
      </c>
      <c r="E2" t="n">
        <v>-47.45</v>
      </c>
      <c r="F2" t="n">
        <v>-46.18</v>
      </c>
      <c r="G2" t="n">
        <v>-49.2</v>
      </c>
      <c r="H2" t="n">
        <v>-47.26</v>
      </c>
    </row>
    <row r="3">
      <c r="A3" t="n">
        <v>1</v>
      </c>
      <c r="B3" t="inlineStr">
        <is>
          <t>ch02</t>
        </is>
      </c>
      <c r="C3" t="n">
        <v>-44.46</v>
      </c>
      <c r="D3" t="n">
        <v>-44.66</v>
      </c>
      <c r="E3" t="n">
        <v>-48.67</v>
      </c>
      <c r="F3" t="n">
        <v>-48.28</v>
      </c>
      <c r="G3" t="n">
        <v>-50.72</v>
      </c>
      <c r="H3" t="n">
        <v>-51.65</v>
      </c>
    </row>
    <row r="4">
      <c r="A4" t="n">
        <v>1</v>
      </c>
      <c r="B4" t="inlineStr">
        <is>
          <t>ch03</t>
        </is>
      </c>
      <c r="C4" t="n">
        <v>-44.14</v>
      </c>
      <c r="D4" t="n">
        <v>-45.51</v>
      </c>
      <c r="E4" t="n">
        <v>-48.21</v>
      </c>
      <c r="F4" t="n">
        <v>-49.67</v>
      </c>
      <c r="G4" t="n">
        <v>-50.37</v>
      </c>
      <c r="H4" t="n">
        <v>-51.9</v>
      </c>
    </row>
    <row r="5">
      <c r="A5" t="n">
        <v>2</v>
      </c>
      <c r="B5" t="inlineStr">
        <is>
          <t>ch01</t>
        </is>
      </c>
      <c r="C5" t="n">
        <v>-45.12</v>
      </c>
      <c r="D5" t="n">
        <v>-43.63</v>
      </c>
      <c r="E5" t="n">
        <v>-48.62</v>
      </c>
      <c r="F5" t="n">
        <v>-48.58</v>
      </c>
      <c r="G5" t="n">
        <v>-50.64</v>
      </c>
      <c r="H5" t="n">
        <v>-49.89</v>
      </c>
    </row>
    <row r="6">
      <c r="A6" t="n">
        <v>2</v>
      </c>
      <c r="B6" t="inlineStr">
        <is>
          <t>ch02</t>
        </is>
      </c>
      <c r="C6" t="n">
        <v>-42.1</v>
      </c>
      <c r="D6" t="n">
        <v>-44.56</v>
      </c>
      <c r="E6" t="n">
        <v>-45.88</v>
      </c>
      <c r="F6" t="n">
        <v>-47.99</v>
      </c>
      <c r="G6" t="n">
        <v>-47.54</v>
      </c>
      <c r="H6" t="n">
        <v>-51.46</v>
      </c>
    </row>
    <row r="7">
      <c r="A7" t="n">
        <v>2</v>
      </c>
      <c r="B7" t="inlineStr">
        <is>
          <t>ch03</t>
        </is>
      </c>
      <c r="C7" t="n">
        <v>-40.65</v>
      </c>
      <c r="D7" t="n">
        <v>-44.4</v>
      </c>
      <c r="E7" t="n">
        <v>-43.64</v>
      </c>
      <c r="F7" t="n">
        <v>-46.72</v>
      </c>
      <c r="G7" t="n">
        <v>-46.39</v>
      </c>
      <c r="H7" t="n">
        <v>-50.75</v>
      </c>
    </row>
    <row r="8">
      <c r="A8" t="n">
        <v>3</v>
      </c>
      <c r="B8" t="inlineStr">
        <is>
          <t>ch01</t>
        </is>
      </c>
      <c r="C8" t="n">
        <v>-41.59</v>
      </c>
      <c r="D8" t="n">
        <v>-41.97</v>
      </c>
      <c r="E8" t="n">
        <v>-45.11</v>
      </c>
      <c r="F8" t="n">
        <v>-44.99</v>
      </c>
      <c r="G8" t="n">
        <v>-47.02</v>
      </c>
      <c r="H8" t="n">
        <v>-48.93</v>
      </c>
    </row>
    <row r="9">
      <c r="A9" t="n">
        <v>3</v>
      </c>
      <c r="B9" t="inlineStr">
        <is>
          <t>ch02</t>
        </is>
      </c>
      <c r="C9" t="n">
        <v>-43.43</v>
      </c>
      <c r="D9" t="n">
        <v>-43.79</v>
      </c>
      <c r="E9" t="n">
        <v>-47.99</v>
      </c>
      <c r="F9" t="n">
        <v>-49.35</v>
      </c>
      <c r="G9" t="n">
        <v>-49.18</v>
      </c>
      <c r="H9" t="n">
        <v>-50.16</v>
      </c>
    </row>
    <row r="10">
      <c r="A10" t="n">
        <v>3</v>
      </c>
      <c r="B10" t="inlineStr">
        <is>
          <t>ch03</t>
        </is>
      </c>
      <c r="C10" t="n">
        <v>-44.29</v>
      </c>
      <c r="D10" t="n">
        <v>-47.97</v>
      </c>
      <c r="E10" t="n">
        <v>-48.48</v>
      </c>
      <c r="F10" t="n">
        <v>-50.66</v>
      </c>
      <c r="G10" t="n">
        <v>-50.69</v>
      </c>
      <c r="H10" t="n">
        <v>-54.11</v>
      </c>
    </row>
    <row r="11">
      <c r="A11" t="n">
        <v>4</v>
      </c>
      <c r="B11" t="inlineStr">
        <is>
          <t>ch01</t>
        </is>
      </c>
      <c r="C11" t="n">
        <v>-40.65</v>
      </c>
      <c r="D11" t="n">
        <v>-45.14</v>
      </c>
      <c r="E11" t="n">
        <v>-45.6</v>
      </c>
      <c r="F11" t="n">
        <v>-48.9</v>
      </c>
      <c r="G11" t="n">
        <v>-45.61</v>
      </c>
      <c r="H11" t="n">
        <v>-51.48</v>
      </c>
    </row>
    <row r="12">
      <c r="A12" t="n">
        <v>4</v>
      </c>
      <c r="B12" t="inlineStr">
        <is>
          <t>ch02</t>
        </is>
      </c>
      <c r="C12" t="n">
        <v>-41</v>
      </c>
      <c r="D12" t="n">
        <v>-43.37</v>
      </c>
      <c r="E12" t="n">
        <v>-45.36</v>
      </c>
      <c r="F12" t="n">
        <v>-48.51</v>
      </c>
      <c r="G12" t="n">
        <v>-46.1</v>
      </c>
      <c r="H12" t="n">
        <v>-49.03</v>
      </c>
    </row>
    <row r="13">
      <c r="A13" t="n">
        <v>4</v>
      </c>
      <c r="B13" t="inlineStr">
        <is>
          <t>ch03</t>
        </is>
      </c>
      <c r="C13" t="n">
        <v>-42.01</v>
      </c>
      <c r="D13" t="n">
        <v>-41.09</v>
      </c>
      <c r="E13" t="n">
        <v>-46.36</v>
      </c>
      <c r="F13" t="n">
        <v>-46.31</v>
      </c>
      <c r="G13" t="n">
        <v>-47.26</v>
      </c>
      <c r="H13" t="n">
        <v>-46.95</v>
      </c>
    </row>
    <row r="14">
      <c r="A14" t="n">
        <v>7</v>
      </c>
      <c r="B14" t="inlineStr">
        <is>
          <t>ch01</t>
        </is>
      </c>
      <c r="C14" t="n">
        <v>-37.86</v>
      </c>
      <c r="D14" t="n">
        <v>-37.5</v>
      </c>
      <c r="E14" t="n">
        <v>-41.58</v>
      </c>
      <c r="F14" t="n">
        <v>-40.86</v>
      </c>
      <c r="G14" t="n">
        <v>-43.37</v>
      </c>
      <c r="H14" t="n">
        <v>-44.1</v>
      </c>
    </row>
    <row r="15">
      <c r="A15" t="n">
        <v>7</v>
      </c>
      <c r="B15" t="inlineStr">
        <is>
          <t>ch02</t>
        </is>
      </c>
      <c r="C15" t="n">
        <v>-39.76</v>
      </c>
      <c r="D15" t="n">
        <v>-36.87</v>
      </c>
      <c r="E15" t="n">
        <v>-42.45</v>
      </c>
      <c r="F15" t="n">
        <v>-39.92</v>
      </c>
      <c r="G15" t="n">
        <v>-45.63</v>
      </c>
      <c r="H15" t="n">
        <v>-43.35</v>
      </c>
    </row>
    <row r="16">
      <c r="A16" t="n">
        <v>7</v>
      </c>
      <c r="B16" t="inlineStr">
        <is>
          <t>ch03</t>
        </is>
      </c>
      <c r="C16" t="n">
        <v>-37.34</v>
      </c>
      <c r="D16" t="n">
        <v>-39.99</v>
      </c>
      <c r="E16" t="n">
        <v>-39.87</v>
      </c>
      <c r="F16" t="n">
        <v>-42.48</v>
      </c>
      <c r="G16" t="n">
        <v>-43.63</v>
      </c>
      <c r="H16" t="n">
        <v>-47.53</v>
      </c>
    </row>
    <row r="17">
      <c r="A17" t="n">
        <v>25</v>
      </c>
      <c r="B17" t="inlineStr">
        <is>
          <t>ch01</t>
        </is>
      </c>
      <c r="C17" t="n">
        <v>-44.28</v>
      </c>
      <c r="D17" t="n">
        <v>-44.06</v>
      </c>
      <c r="E17" t="n">
        <v>-47.89</v>
      </c>
      <c r="F17" t="n">
        <v>-48.49</v>
      </c>
      <c r="G17" t="n">
        <v>-49.63</v>
      </c>
      <c r="H17" t="n">
        <v>-50.02</v>
      </c>
    </row>
    <row r="18">
      <c r="A18" t="n">
        <v>25</v>
      </c>
      <c r="B18" t="inlineStr">
        <is>
          <t>ch02</t>
        </is>
      </c>
      <c r="C18" t="n">
        <v>-40.96</v>
      </c>
      <c r="D18" t="n">
        <v>-45.13</v>
      </c>
      <c r="E18" t="n">
        <v>-44.81</v>
      </c>
      <c r="F18" t="n">
        <v>-48.27</v>
      </c>
      <c r="G18" t="n">
        <v>-46.44</v>
      </c>
      <c r="H18" t="n">
        <v>-51.86</v>
      </c>
    </row>
    <row r="19">
      <c r="A19" t="n">
        <v>25</v>
      </c>
      <c r="B19" t="inlineStr">
        <is>
          <t>ch03</t>
        </is>
      </c>
      <c r="C19" t="n">
        <v>-41.27</v>
      </c>
      <c r="D19" t="n">
        <v>-41.72</v>
      </c>
      <c r="E19" t="n">
        <v>-44.09</v>
      </c>
      <c r="F19" t="n">
        <v>-43.16</v>
      </c>
      <c r="G19" t="n">
        <v>-47.35</v>
      </c>
      <c r="H19" t="n">
        <v>-48.2</v>
      </c>
    </row>
    <row r="20">
      <c r="A20" t="n">
        <v>66</v>
      </c>
      <c r="B20" t="inlineStr">
        <is>
          <t>ch01</t>
        </is>
      </c>
      <c r="C20" t="n">
        <v>-40.01</v>
      </c>
      <c r="D20" t="n">
        <v>-44.51</v>
      </c>
      <c r="E20" t="n">
        <v>-44.91</v>
      </c>
      <c r="F20" t="n">
        <v>-48.49</v>
      </c>
      <c r="G20" t="n">
        <v>-44.87</v>
      </c>
      <c r="H20" t="n">
        <v>-50.77</v>
      </c>
    </row>
    <row r="21">
      <c r="A21" t="n">
        <v>66</v>
      </c>
      <c r="B21" t="inlineStr">
        <is>
          <t>ch02</t>
        </is>
      </c>
      <c r="C21" t="n">
        <v>-41.68</v>
      </c>
      <c r="D21" t="n">
        <v>-40.86</v>
      </c>
      <c r="E21" t="n">
        <v>-45.9</v>
      </c>
      <c r="F21" t="n">
        <v>-46.2</v>
      </c>
      <c r="G21" t="n">
        <v>-46.86</v>
      </c>
      <c r="H21" t="n">
        <v>-46.76</v>
      </c>
    </row>
    <row r="22">
      <c r="A22" t="n">
        <v>66</v>
      </c>
      <c r="B22" t="inlineStr">
        <is>
          <t>ch03</t>
        </is>
      </c>
      <c r="C22" t="n">
        <v>-38.56</v>
      </c>
      <c r="D22" t="n">
        <v>-41.81</v>
      </c>
      <c r="E22" t="n">
        <v>-42.47</v>
      </c>
      <c r="F22" t="n">
        <v>-45.85</v>
      </c>
      <c r="G22" t="n">
        <v>-44.05</v>
      </c>
      <c r="H22" t="n">
        <v>-47.5</v>
      </c>
    </row>
    <row r="23">
      <c r="A23" t="n">
        <v>38</v>
      </c>
      <c r="B23" t="inlineStr">
        <is>
          <t>ch01</t>
        </is>
      </c>
      <c r="C23" t="n">
        <v>-42.31</v>
      </c>
      <c r="D23" t="n">
        <v>-40.06</v>
      </c>
      <c r="E23" t="n">
        <v>-48.06</v>
      </c>
      <c r="F23" t="n">
        <v>-47.09</v>
      </c>
      <c r="G23" t="n">
        <v>-49.81</v>
      </c>
      <c r="H23" t="n">
        <v>-48.15</v>
      </c>
    </row>
    <row r="24">
      <c r="A24" t="n">
        <v>38</v>
      </c>
      <c r="B24" t="inlineStr">
        <is>
          <t>ch02</t>
        </is>
      </c>
      <c r="C24" t="n">
        <v>-42</v>
      </c>
      <c r="D24" t="n">
        <v>-40.77</v>
      </c>
      <c r="E24" t="n">
        <v>-47.64</v>
      </c>
      <c r="F24" t="n">
        <v>-47.43</v>
      </c>
      <c r="G24" t="n">
        <v>-49.39</v>
      </c>
      <c r="H24" t="n">
        <v>-48.49</v>
      </c>
    </row>
    <row r="25">
      <c r="A25" t="n">
        <v>38</v>
      </c>
      <c r="B25" t="inlineStr">
        <is>
          <t>ch03</t>
        </is>
      </c>
      <c r="C25" t="n">
        <v>-41.5</v>
      </c>
      <c r="D25" t="n">
        <v>-41.23</v>
      </c>
      <c r="E25" t="n">
        <v>-47.25</v>
      </c>
      <c r="F25" t="n">
        <v>-47.75</v>
      </c>
      <c r="G25" t="n">
        <v>-49.07</v>
      </c>
      <c r="H25" t="n">
        <v>-48.95</v>
      </c>
    </row>
    <row r="26">
      <c r="A26" t="n">
        <v>39</v>
      </c>
      <c r="B26" t="inlineStr">
        <is>
          <t>ch01</t>
        </is>
      </c>
      <c r="C26" t="n">
        <v>-43.87</v>
      </c>
      <c r="D26" t="n">
        <v>-42.17</v>
      </c>
      <c r="E26" t="n">
        <v>-49.06</v>
      </c>
      <c r="F26" t="n">
        <v>-49.2</v>
      </c>
      <c r="G26" t="n">
        <v>-50.54</v>
      </c>
      <c r="H26" t="n">
        <v>-50.81</v>
      </c>
    </row>
    <row r="27">
      <c r="A27" t="n">
        <v>39</v>
      </c>
      <c r="B27" t="inlineStr">
        <is>
          <t>ch02</t>
        </is>
      </c>
      <c r="C27" t="n">
        <v>-43.96</v>
      </c>
      <c r="D27" t="n">
        <v>-42.08</v>
      </c>
      <c r="E27" t="n">
        <v>-51.58</v>
      </c>
      <c r="F27" t="n">
        <v>-50.14</v>
      </c>
      <c r="G27" t="n">
        <v>-53.52</v>
      </c>
      <c r="H27" t="n">
        <v>-51.63</v>
      </c>
    </row>
    <row r="28">
      <c r="A28" t="n">
        <v>39</v>
      </c>
      <c r="B28" t="inlineStr">
        <is>
          <t>ch03</t>
        </is>
      </c>
      <c r="C28" t="n">
        <v>-42.38</v>
      </c>
      <c r="D28" t="n">
        <v>-43.06</v>
      </c>
      <c r="E28" t="n">
        <v>-49.67</v>
      </c>
      <c r="F28" t="n">
        <v>-49.3</v>
      </c>
      <c r="G28" t="n">
        <v>-51.12</v>
      </c>
      <c r="H28" t="n">
        <v>-50.92</v>
      </c>
    </row>
    <row r="29">
      <c r="A29" t="n">
        <v>40</v>
      </c>
      <c r="B29" t="inlineStr">
        <is>
          <t>ch01</t>
        </is>
      </c>
      <c r="C29" t="n">
        <v>-42.48</v>
      </c>
      <c r="D29" t="n">
        <v>-42.34</v>
      </c>
      <c r="E29" t="n">
        <v>-49.98</v>
      </c>
      <c r="F29" t="n">
        <v>-50.2</v>
      </c>
      <c r="G29" t="n">
        <v>-51.22</v>
      </c>
      <c r="H29" t="n">
        <v>-51.39</v>
      </c>
    </row>
    <row r="30">
      <c r="A30" t="n">
        <v>40</v>
      </c>
      <c r="B30" t="inlineStr">
        <is>
          <t>ch02</t>
        </is>
      </c>
      <c r="C30" t="n">
        <v>-43.63</v>
      </c>
      <c r="D30" t="n">
        <v>-42.76</v>
      </c>
      <c r="E30" t="n">
        <v>-50.72</v>
      </c>
      <c r="F30" t="n">
        <v>-50.09</v>
      </c>
      <c r="G30" t="n">
        <v>-52.03</v>
      </c>
      <c r="H30" t="n">
        <v>-51.28</v>
      </c>
    </row>
    <row r="31">
      <c r="A31" t="n">
        <v>40</v>
      </c>
      <c r="B31" t="inlineStr">
        <is>
          <t>ch03</t>
        </is>
      </c>
      <c r="C31" t="n">
        <v>-43.1</v>
      </c>
      <c r="D31" t="n">
        <v>-44.95</v>
      </c>
      <c r="E31" t="n">
        <v>-50.55</v>
      </c>
      <c r="F31" t="n">
        <v>-51.8</v>
      </c>
      <c r="G31" t="n">
        <v>-51.75</v>
      </c>
      <c r="H31" t="n">
        <v>-52.9</v>
      </c>
    </row>
    <row r="32">
      <c r="A32" t="n">
        <v>41</v>
      </c>
      <c r="B32" t="inlineStr">
        <is>
          <t>ch01</t>
        </is>
      </c>
      <c r="C32" t="n">
        <v>-43.21</v>
      </c>
      <c r="D32" t="n">
        <v>-40.11</v>
      </c>
      <c r="E32" t="n">
        <v>-49.02</v>
      </c>
      <c r="F32" t="n">
        <v>-47.04</v>
      </c>
      <c r="G32" t="n">
        <v>-50.77</v>
      </c>
      <c r="H32" t="n">
        <v>-48.26</v>
      </c>
    </row>
    <row r="33">
      <c r="A33" t="n">
        <v>41</v>
      </c>
      <c r="B33" t="inlineStr">
        <is>
          <t>ch02</t>
        </is>
      </c>
      <c r="C33" t="n">
        <v>-41.76</v>
      </c>
      <c r="D33" t="n">
        <v>-41.91</v>
      </c>
      <c r="E33" t="n">
        <v>-48.09</v>
      </c>
      <c r="F33" t="n">
        <v>-47.9</v>
      </c>
      <c r="G33" t="n">
        <v>-49.78</v>
      </c>
      <c r="H33" t="n">
        <v>-49.5</v>
      </c>
    </row>
    <row r="34">
      <c r="A34" t="n">
        <v>41</v>
      </c>
      <c r="B34" t="inlineStr">
        <is>
          <t>ch03</t>
        </is>
      </c>
      <c r="C34" t="n">
        <v>-41.87</v>
      </c>
      <c r="D34" t="n">
        <v>-43.88</v>
      </c>
      <c r="E34" t="n">
        <v>-48.71</v>
      </c>
      <c r="F34" t="n">
        <v>-49.98</v>
      </c>
      <c r="G34" t="n">
        <v>-50.12</v>
      </c>
      <c r="H34" t="n">
        <v>-51.49</v>
      </c>
    </row>
    <row r="35">
      <c r="A35" t="n">
        <v>20</v>
      </c>
      <c r="B35" t="inlineStr">
        <is>
          <t>ch01</t>
        </is>
      </c>
      <c r="C35" t="n">
        <v>-46.75</v>
      </c>
      <c r="D35" t="n">
        <v>-44.11</v>
      </c>
      <c r="E35" t="n">
        <v>-47.02</v>
      </c>
      <c r="F35" t="n">
        <v>-47.2</v>
      </c>
      <c r="G35" t="n">
        <v>-58.44</v>
      </c>
      <c r="H35" t="n">
        <v>-49.77</v>
      </c>
    </row>
    <row r="36">
      <c r="A36" t="n">
        <v>20</v>
      </c>
      <c r="B36" t="inlineStr">
        <is>
          <t>ch02</t>
        </is>
      </c>
      <c r="C36" t="n">
        <v>-44.44</v>
      </c>
      <c r="D36" t="n">
        <v>-43.66</v>
      </c>
      <c r="E36" t="n">
        <v>-46.49</v>
      </c>
      <c r="F36" t="n">
        <v>-46.71</v>
      </c>
      <c r="G36" t="n">
        <v>-50.21</v>
      </c>
      <c r="H36" t="n">
        <v>-48.42</v>
      </c>
    </row>
    <row r="37">
      <c r="A37" t="n">
        <v>20</v>
      </c>
      <c r="B37" t="inlineStr">
        <is>
          <t>ch03</t>
        </is>
      </c>
      <c r="C37" t="n">
        <v>-43.09</v>
      </c>
      <c r="D37" t="n">
        <v>-46.35</v>
      </c>
      <c r="E37" t="n">
        <v>-46.08</v>
      </c>
      <c r="F37" t="n">
        <v>-47.48</v>
      </c>
      <c r="G37" t="n">
        <v>-48.52</v>
      </c>
      <c r="H37" t="n">
        <v>-53.79</v>
      </c>
    </row>
    <row r="38">
      <c r="A38" t="n">
        <v>28</v>
      </c>
      <c r="B38" t="inlineStr">
        <is>
          <t>ch01</t>
        </is>
      </c>
      <c r="C38" t="n">
        <v>-45.62</v>
      </c>
      <c r="D38" t="n">
        <v>-40.74</v>
      </c>
      <c r="E38" t="n">
        <v>-46.05</v>
      </c>
      <c r="F38" t="n">
        <v>-45.93</v>
      </c>
      <c r="G38" t="n">
        <v>-56.6</v>
      </c>
      <c r="H38" t="n">
        <v>-45.35</v>
      </c>
    </row>
    <row r="39">
      <c r="A39" t="n">
        <v>28</v>
      </c>
      <c r="B39" t="inlineStr">
        <is>
          <t>ch02</t>
        </is>
      </c>
      <c r="C39" t="n">
        <v>-48.25</v>
      </c>
      <c r="D39" t="n">
        <v>-42.05</v>
      </c>
      <c r="E39" t="n">
        <v>-47.46</v>
      </c>
      <c r="F39" t="n">
        <v>-47.48</v>
      </c>
      <c r="G39" t="n">
        <v>-70.70999999999999</v>
      </c>
      <c r="H39" t="n">
        <v>-47.67</v>
      </c>
    </row>
    <row r="40">
      <c r="A40" t="n">
        <v>28</v>
      </c>
      <c r="B40" t="inlineStr">
        <is>
          <t>ch03</t>
        </is>
      </c>
      <c r="C40" t="n">
        <v>-43.45</v>
      </c>
      <c r="D40" t="n">
        <v>-48.99</v>
      </c>
      <c r="E40" t="n">
        <v>-47.93</v>
      </c>
      <c r="F40" t="n">
        <v>-50.07</v>
      </c>
      <c r="G40" t="n">
        <v>-48.26</v>
      </c>
      <c r="H40" t="n">
        <v>-55.9</v>
      </c>
    </row>
    <row r="41">
      <c r="A41" t="n">
        <v>71</v>
      </c>
      <c r="B41" t="inlineStr">
        <is>
          <t>ch01</t>
        </is>
      </c>
      <c r="C41" t="n">
        <v>-46.6</v>
      </c>
      <c r="D41" t="n">
        <v>-40.98</v>
      </c>
      <c r="E41" t="n">
        <v>-45.85</v>
      </c>
      <c r="F41" t="n">
        <v>-44.06</v>
      </c>
      <c r="G41" t="n">
        <v>-71.22</v>
      </c>
      <c r="H41" t="n">
        <v>-47.44</v>
      </c>
    </row>
    <row r="42">
      <c r="A42" t="n">
        <v>71</v>
      </c>
      <c r="B42" t="inlineStr">
        <is>
          <t>ch02</t>
        </is>
      </c>
      <c r="C42" t="n">
        <v>-39.92</v>
      </c>
      <c r="D42" t="n">
        <v>-38.77</v>
      </c>
      <c r="E42" t="n">
        <v>-41.46</v>
      </c>
      <c r="F42" t="n">
        <v>-41.01</v>
      </c>
      <c r="G42" t="n">
        <v>-46.59</v>
      </c>
      <c r="H42" t="n">
        <v>-44.5</v>
      </c>
    </row>
    <row r="43">
      <c r="A43" t="n">
        <v>71</v>
      </c>
      <c r="B43" t="inlineStr">
        <is>
          <t>ch03</t>
        </is>
      </c>
      <c r="C43" t="n">
        <v>-37.8</v>
      </c>
      <c r="D43" t="n">
        <v>-40.69</v>
      </c>
      <c r="E43" t="n">
        <v>-39.72</v>
      </c>
      <c r="F43" t="n">
        <v>-41.05</v>
      </c>
      <c r="G43" t="n">
        <v>-44.65</v>
      </c>
      <c r="H43" t="n">
        <v>-53.39</v>
      </c>
    </row>
    <row r="44">
      <c r="A44" t="n">
        <v>42</v>
      </c>
      <c r="B44" t="inlineStr">
        <is>
          <t>ch01</t>
        </is>
      </c>
      <c r="C44" t="n">
        <v>-44.97</v>
      </c>
      <c r="D44" t="n">
        <v>-43.37</v>
      </c>
      <c r="E44" t="n">
        <v>-51.13</v>
      </c>
      <c r="F44" t="n">
        <v>-50.96</v>
      </c>
      <c r="G44" t="n">
        <v>-52.79</v>
      </c>
      <c r="H44" t="n">
        <v>-51.88</v>
      </c>
    </row>
    <row r="45">
      <c r="A45" t="n">
        <v>42</v>
      </c>
      <c r="B45" t="inlineStr">
        <is>
          <t>ch02</t>
        </is>
      </c>
      <c r="C45" t="n">
        <v>-35.98</v>
      </c>
      <c r="D45" t="n">
        <v>-38.47</v>
      </c>
      <c r="E45" t="n">
        <v>-44.82</v>
      </c>
      <c r="F45" t="n">
        <v>-45.79</v>
      </c>
      <c r="G45" t="n">
        <v>-45.55</v>
      </c>
      <c r="H45" t="n">
        <v>-47.12</v>
      </c>
    </row>
    <row r="46">
      <c r="A46" t="n">
        <v>42</v>
      </c>
      <c r="B46" t="inlineStr">
        <is>
          <t>ch03</t>
        </is>
      </c>
      <c r="C46" t="n">
        <v>-36.96</v>
      </c>
      <c r="D46" t="n">
        <v>-37.58</v>
      </c>
      <c r="E46" t="n">
        <v>-45.89</v>
      </c>
      <c r="F46" t="n">
        <v>-45.61</v>
      </c>
      <c r="G46" t="n">
        <v>-46.83</v>
      </c>
      <c r="H46" t="n">
        <v>-46.95</v>
      </c>
    </row>
    <row r="47">
      <c r="A47" t="n">
        <v>48</v>
      </c>
      <c r="B47" t="inlineStr">
        <is>
          <t>ch01</t>
        </is>
      </c>
      <c r="C47" t="n">
        <v>-36.5</v>
      </c>
      <c r="D47" t="n">
        <v>-37.89</v>
      </c>
      <c r="E47" t="n">
        <v>-45.42</v>
      </c>
      <c r="F47" t="n">
        <v>-45.76</v>
      </c>
      <c r="G47" t="n">
        <v>-46.19</v>
      </c>
      <c r="H47" t="n">
        <v>-47.03</v>
      </c>
    </row>
    <row r="48">
      <c r="A48" t="n">
        <v>48</v>
      </c>
      <c r="B48" t="inlineStr">
        <is>
          <t>ch02</t>
        </is>
      </c>
      <c r="C48" t="n">
        <v>-34.44</v>
      </c>
      <c r="D48" t="n">
        <v>-34.61</v>
      </c>
      <c r="E48" t="n">
        <v>-42.5</v>
      </c>
      <c r="F48" t="n">
        <v>-42.32</v>
      </c>
      <c r="G48" t="n">
        <v>-43.38</v>
      </c>
      <c r="H48" t="n">
        <v>-43.19</v>
      </c>
    </row>
    <row r="49">
      <c r="A49" t="n">
        <v>48</v>
      </c>
      <c r="B49" t="inlineStr">
        <is>
          <t>ch03</t>
        </is>
      </c>
      <c r="C49" t="n">
        <v>-41.25</v>
      </c>
      <c r="D49" t="n">
        <v>-40.22</v>
      </c>
      <c r="E49" t="n">
        <v>-50.62</v>
      </c>
      <c r="F49" t="n">
        <v>-49.36</v>
      </c>
      <c r="G49" t="n">
        <v>-51.74</v>
      </c>
      <c r="H49" t="n">
        <v>-50.41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-40.52</v>
      </c>
      <c r="D2" t="n">
        <v>-42.44</v>
      </c>
      <c r="E2" t="n">
        <v>-43.72</v>
      </c>
      <c r="F2" t="n">
        <v>-46.5</v>
      </c>
      <c r="G2" t="n">
        <v>-46.57</v>
      </c>
      <c r="H2" t="n">
        <v>-48.77</v>
      </c>
    </row>
    <row r="3">
      <c r="A3" t="n">
        <v>1</v>
      </c>
      <c r="B3" t="inlineStr">
        <is>
          <t>ch02</t>
        </is>
      </c>
      <c r="C3" t="n">
        <v>-41</v>
      </c>
      <c r="D3" t="n">
        <v>-42.05</v>
      </c>
      <c r="E3" t="n">
        <v>-45.01</v>
      </c>
      <c r="F3" t="n">
        <v>-45.74</v>
      </c>
      <c r="G3" t="n">
        <v>-47.01</v>
      </c>
      <c r="H3" t="n">
        <v>-48.14</v>
      </c>
    </row>
    <row r="4">
      <c r="A4" t="n">
        <v>1</v>
      </c>
      <c r="B4" t="inlineStr">
        <is>
          <t>ch03</t>
        </is>
      </c>
      <c r="C4" t="n">
        <v>-40.01</v>
      </c>
      <c r="D4" t="n">
        <v>-43.24</v>
      </c>
      <c r="E4" t="n">
        <v>-43.73</v>
      </c>
      <c r="F4" t="n">
        <v>-46.89</v>
      </c>
      <c r="G4" t="n">
        <v>-46.27</v>
      </c>
      <c r="H4" t="n">
        <v>-49.32</v>
      </c>
    </row>
    <row r="5">
      <c r="A5" t="n">
        <v>2</v>
      </c>
      <c r="B5" t="inlineStr">
        <is>
          <t>ch01</t>
        </is>
      </c>
      <c r="C5" t="n">
        <v>-42.65</v>
      </c>
      <c r="D5" t="n">
        <v>-42.57</v>
      </c>
      <c r="E5" t="n">
        <v>-45.4</v>
      </c>
      <c r="F5" t="n">
        <v>-46.32</v>
      </c>
      <c r="G5" t="n">
        <v>-48.59</v>
      </c>
      <c r="H5" t="n">
        <v>-48.79</v>
      </c>
    </row>
    <row r="6">
      <c r="A6" t="n">
        <v>2</v>
      </c>
      <c r="B6" t="inlineStr">
        <is>
          <t>ch02</t>
        </is>
      </c>
      <c r="C6" t="n">
        <v>-41.88</v>
      </c>
      <c r="D6" t="n">
        <v>-44.38</v>
      </c>
      <c r="E6" t="n">
        <v>-45.58</v>
      </c>
      <c r="F6" t="n">
        <v>-47.84</v>
      </c>
      <c r="G6" t="n">
        <v>-47.84</v>
      </c>
      <c r="H6" t="n">
        <v>-50.74</v>
      </c>
    </row>
    <row r="7">
      <c r="A7" t="n">
        <v>2</v>
      </c>
      <c r="B7" t="inlineStr">
        <is>
          <t>ch03</t>
        </is>
      </c>
      <c r="C7" t="n">
        <v>-39.62</v>
      </c>
      <c r="D7" t="n">
        <v>-45.43</v>
      </c>
      <c r="E7" t="n">
        <v>-43.52</v>
      </c>
      <c r="F7" t="n">
        <v>-47.52</v>
      </c>
      <c r="G7" t="n">
        <v>-44.94</v>
      </c>
      <c r="H7" t="n">
        <v>-51.56</v>
      </c>
    </row>
    <row r="8">
      <c r="A8" t="n">
        <v>3</v>
      </c>
      <c r="B8" t="inlineStr">
        <is>
          <t>ch01</t>
        </is>
      </c>
      <c r="C8" t="n">
        <v>-42.1</v>
      </c>
      <c r="D8" t="n">
        <v>-40.56</v>
      </c>
      <c r="E8" t="n">
        <v>-44.35</v>
      </c>
      <c r="F8" t="n">
        <v>-43.73</v>
      </c>
      <c r="G8" t="n">
        <v>-48.62</v>
      </c>
      <c r="H8" t="n">
        <v>-46.9</v>
      </c>
    </row>
    <row r="9">
      <c r="A9" t="n">
        <v>3</v>
      </c>
      <c r="B9" t="inlineStr">
        <is>
          <t>ch02</t>
        </is>
      </c>
      <c r="C9" t="n">
        <v>-40.98</v>
      </c>
      <c r="D9" t="n">
        <v>-43.22</v>
      </c>
      <c r="E9" t="n">
        <v>-44.95</v>
      </c>
      <c r="F9" t="n">
        <v>-47.29</v>
      </c>
      <c r="G9" t="n">
        <v>-46.85</v>
      </c>
      <c r="H9" t="n">
        <v>-49.23</v>
      </c>
    </row>
    <row r="10">
      <c r="A10" t="n">
        <v>3</v>
      </c>
      <c r="B10" t="inlineStr">
        <is>
          <t>ch03</t>
        </is>
      </c>
      <c r="C10" t="n">
        <v>-41.02</v>
      </c>
      <c r="D10" t="n">
        <v>-46.51</v>
      </c>
      <c r="E10" t="n">
        <v>-45.39</v>
      </c>
      <c r="F10" t="n">
        <v>-48.62</v>
      </c>
      <c r="G10" t="n">
        <v>-46.95</v>
      </c>
      <c r="H10" t="n">
        <v>-53.14</v>
      </c>
    </row>
    <row r="11">
      <c r="A11" t="n">
        <v>4</v>
      </c>
      <c r="B11" t="inlineStr">
        <is>
          <t>ch01</t>
        </is>
      </c>
      <c r="C11" t="n">
        <v>-41.06</v>
      </c>
      <c r="D11" t="n">
        <v>-41.47</v>
      </c>
      <c r="E11" t="n">
        <v>-43.8</v>
      </c>
      <c r="F11" t="n">
        <v>-44.33</v>
      </c>
      <c r="G11" t="n">
        <v>-47.31</v>
      </c>
      <c r="H11" t="n">
        <v>-47.66</v>
      </c>
    </row>
    <row r="12">
      <c r="A12" t="n">
        <v>4</v>
      </c>
      <c r="B12" t="inlineStr">
        <is>
          <t>ch02</t>
        </is>
      </c>
      <c r="C12" t="n">
        <v>-39.97</v>
      </c>
      <c r="D12" t="n">
        <v>-42.43</v>
      </c>
      <c r="E12" t="n">
        <v>-43.32</v>
      </c>
      <c r="F12" t="n">
        <v>-45.65</v>
      </c>
      <c r="G12" t="n">
        <v>-45.62</v>
      </c>
      <c r="H12" t="n">
        <v>-48.42</v>
      </c>
    </row>
    <row r="13">
      <c r="A13" t="n">
        <v>4</v>
      </c>
      <c r="B13" t="inlineStr">
        <is>
          <t>ch03</t>
        </is>
      </c>
      <c r="C13" t="n">
        <v>-38.8</v>
      </c>
      <c r="D13" t="n">
        <v>-39.72</v>
      </c>
      <c r="E13" t="n">
        <v>-41.75</v>
      </c>
      <c r="F13" t="n">
        <v>-42.6</v>
      </c>
      <c r="G13" t="n">
        <v>-44.59</v>
      </c>
      <c r="H13" t="n">
        <v>-45.62</v>
      </c>
    </row>
    <row r="14">
      <c r="A14" t="n">
        <v>7</v>
      </c>
      <c r="B14" t="inlineStr">
        <is>
          <t>ch01</t>
        </is>
      </c>
      <c r="C14" t="n">
        <v>-49.22</v>
      </c>
      <c r="D14" t="n">
        <v>-47.72</v>
      </c>
      <c r="E14" t="n">
        <v>-52.49</v>
      </c>
      <c r="F14" t="n">
        <v>-52</v>
      </c>
      <c r="G14" t="n">
        <v>-55.3</v>
      </c>
      <c r="H14" t="n">
        <v>-53.67</v>
      </c>
    </row>
    <row r="15">
      <c r="A15" t="n">
        <v>7</v>
      </c>
      <c r="B15" t="inlineStr">
        <is>
          <t>ch02</t>
        </is>
      </c>
      <c r="C15" t="n">
        <v>-46.85</v>
      </c>
      <c r="D15" t="n">
        <v>-46.56</v>
      </c>
      <c r="E15" t="n">
        <v>-50.49</v>
      </c>
      <c r="F15" t="n">
        <v>-50.09</v>
      </c>
      <c r="G15" t="n">
        <v>-52.91</v>
      </c>
      <c r="H15" t="n">
        <v>-52.38</v>
      </c>
    </row>
    <row r="16">
      <c r="A16" t="n">
        <v>7</v>
      </c>
      <c r="B16" t="inlineStr">
        <is>
          <t>ch03</t>
        </is>
      </c>
      <c r="C16" t="n">
        <v>-44.85</v>
      </c>
      <c r="D16" t="n">
        <v>-45.48</v>
      </c>
      <c r="E16" t="n">
        <v>-48.16</v>
      </c>
      <c r="F16" t="n">
        <v>-48.37</v>
      </c>
      <c r="G16" t="n">
        <v>-50.65</v>
      </c>
      <c r="H16" t="n">
        <v>-51.51</v>
      </c>
    </row>
    <row r="17">
      <c r="A17" t="n">
        <v>25</v>
      </c>
      <c r="B17" t="inlineStr">
        <is>
          <t>ch01</t>
        </is>
      </c>
      <c r="C17" t="n">
        <v>-42.74</v>
      </c>
      <c r="D17" t="n">
        <v>-42.61</v>
      </c>
      <c r="E17" t="n">
        <v>-45.38</v>
      </c>
      <c r="F17" t="n">
        <v>-46.43</v>
      </c>
      <c r="G17" t="n">
        <v>-48.75</v>
      </c>
      <c r="H17" t="n">
        <v>-48.86</v>
      </c>
    </row>
    <row r="18">
      <c r="A18" t="n">
        <v>25</v>
      </c>
      <c r="B18" t="inlineStr">
        <is>
          <t>ch02</t>
        </is>
      </c>
      <c r="C18" t="n">
        <v>-41.87</v>
      </c>
      <c r="D18" t="n">
        <v>-44.94</v>
      </c>
      <c r="E18" t="n">
        <v>-45.57</v>
      </c>
      <c r="F18" t="n">
        <v>-48.6</v>
      </c>
      <c r="G18" t="n">
        <v>-47.74</v>
      </c>
      <c r="H18" t="n">
        <v>-51.37</v>
      </c>
    </row>
    <row r="19">
      <c r="A19" t="n">
        <v>25</v>
      </c>
      <c r="B19" t="inlineStr">
        <is>
          <t>ch03</t>
        </is>
      </c>
      <c r="C19" t="n">
        <v>-40.08</v>
      </c>
      <c r="D19" t="n">
        <v>-45.4</v>
      </c>
      <c r="E19" t="n">
        <v>-43.26</v>
      </c>
      <c r="F19" t="n">
        <v>-46.43</v>
      </c>
      <c r="G19" t="n">
        <v>-46.37</v>
      </c>
      <c r="H19" t="n">
        <v>-52.19</v>
      </c>
    </row>
    <row r="20">
      <c r="A20" t="n">
        <v>66</v>
      </c>
      <c r="B20" t="inlineStr">
        <is>
          <t>ch01</t>
        </is>
      </c>
      <c r="C20" t="n">
        <v>-41.08</v>
      </c>
      <c r="D20" t="n">
        <v>-41.36</v>
      </c>
      <c r="E20" t="n">
        <v>-44.17</v>
      </c>
      <c r="F20" t="n">
        <v>-44.61</v>
      </c>
      <c r="G20" t="n">
        <v>-47.09</v>
      </c>
      <c r="H20" t="n">
        <v>-47.43</v>
      </c>
    </row>
    <row r="21">
      <c r="A21" t="n">
        <v>66</v>
      </c>
      <c r="B21" t="inlineStr">
        <is>
          <t>ch02</t>
        </is>
      </c>
      <c r="C21" t="n">
        <v>-39.26</v>
      </c>
      <c r="D21" t="n">
        <v>-40.25</v>
      </c>
      <c r="E21" t="n">
        <v>-42.7</v>
      </c>
      <c r="F21" t="n">
        <v>-43.46</v>
      </c>
      <c r="G21" t="n">
        <v>-44.96</v>
      </c>
      <c r="H21" t="n">
        <v>-45.87</v>
      </c>
    </row>
    <row r="22">
      <c r="A22" t="n">
        <v>66</v>
      </c>
      <c r="B22" t="inlineStr">
        <is>
          <t>ch03</t>
        </is>
      </c>
      <c r="C22" t="n">
        <v>-39.95</v>
      </c>
      <c r="D22" t="n">
        <v>-43.65</v>
      </c>
      <c r="E22" t="n">
        <v>-43.63</v>
      </c>
      <c r="F22" t="n">
        <v>-46.83</v>
      </c>
      <c r="G22" t="n">
        <v>-45.73</v>
      </c>
      <c r="H22" t="n">
        <v>-49.74</v>
      </c>
    </row>
    <row r="23">
      <c r="A23" t="n">
        <v>38</v>
      </c>
      <c r="B23" t="inlineStr">
        <is>
          <t>ch01</t>
        </is>
      </c>
      <c r="C23" t="n">
        <v>-43.9</v>
      </c>
      <c r="D23" t="n">
        <v>-43.19</v>
      </c>
      <c r="E23" t="n">
        <v>-50.71</v>
      </c>
      <c r="F23" t="n">
        <v>-50.19</v>
      </c>
      <c r="G23" t="n">
        <v>-51.87</v>
      </c>
      <c r="H23" t="n">
        <v>-51.31</v>
      </c>
    </row>
    <row r="24">
      <c r="A24" t="n">
        <v>38</v>
      </c>
      <c r="B24" t="inlineStr">
        <is>
          <t>ch02</t>
        </is>
      </c>
      <c r="C24" t="n">
        <v>-43.86</v>
      </c>
      <c r="D24" t="n">
        <v>-43.58</v>
      </c>
      <c r="E24" t="n">
        <v>-50.48</v>
      </c>
      <c r="F24" t="n">
        <v>-50.23</v>
      </c>
      <c r="G24" t="n">
        <v>-51.91</v>
      </c>
      <c r="H24" t="n">
        <v>-51.83</v>
      </c>
    </row>
    <row r="25">
      <c r="A25" t="n">
        <v>38</v>
      </c>
      <c r="B25" t="inlineStr">
        <is>
          <t>ch03</t>
        </is>
      </c>
      <c r="C25" t="n">
        <v>-42.85</v>
      </c>
      <c r="D25" t="n">
        <v>-42.69</v>
      </c>
      <c r="E25" t="n">
        <v>-49.53</v>
      </c>
      <c r="F25" t="n">
        <v>-49.71</v>
      </c>
      <c r="G25" t="n">
        <v>-50.81</v>
      </c>
      <c r="H25" t="n">
        <v>-50.82</v>
      </c>
    </row>
    <row r="26">
      <c r="A26" t="n">
        <v>39</v>
      </c>
      <c r="B26" t="inlineStr">
        <is>
          <t>ch01</t>
        </is>
      </c>
      <c r="C26" t="n">
        <v>-41.46</v>
      </c>
      <c r="D26" t="n">
        <v>-43.29</v>
      </c>
      <c r="E26" t="n">
        <v>-49.18</v>
      </c>
      <c r="F26" t="n">
        <v>-50.57</v>
      </c>
      <c r="G26" t="n">
        <v>-50.3</v>
      </c>
      <c r="H26" t="n">
        <v>-52.5</v>
      </c>
    </row>
    <row r="27">
      <c r="A27" t="n">
        <v>39</v>
      </c>
      <c r="B27" t="inlineStr">
        <is>
          <t>ch02</t>
        </is>
      </c>
      <c r="C27" t="n">
        <v>-41.05</v>
      </c>
      <c r="D27" t="n">
        <v>-41.82</v>
      </c>
      <c r="E27" t="n">
        <v>-48.58</v>
      </c>
      <c r="F27" t="n">
        <v>-48.69</v>
      </c>
      <c r="G27" t="n">
        <v>-49.81</v>
      </c>
      <c r="H27" t="n">
        <v>-50.23</v>
      </c>
    </row>
    <row r="28">
      <c r="A28" t="n">
        <v>39</v>
      </c>
      <c r="B28" t="inlineStr">
        <is>
          <t>ch03</t>
        </is>
      </c>
      <c r="C28" t="n">
        <v>-41.14</v>
      </c>
      <c r="D28" t="n">
        <v>-42.09</v>
      </c>
      <c r="E28" t="n">
        <v>-47.97</v>
      </c>
      <c r="F28" t="n">
        <v>-48.33</v>
      </c>
      <c r="G28" t="n">
        <v>-49.45</v>
      </c>
      <c r="H28" t="n">
        <v>-50.06</v>
      </c>
    </row>
    <row r="29">
      <c r="A29" t="n">
        <v>40</v>
      </c>
      <c r="B29" t="inlineStr">
        <is>
          <t>ch01</t>
        </is>
      </c>
      <c r="C29" t="n">
        <v>-41.4</v>
      </c>
      <c r="D29" t="n">
        <v>-41.97</v>
      </c>
      <c r="E29" t="n">
        <v>-48.49</v>
      </c>
      <c r="F29" t="n">
        <v>-49.27</v>
      </c>
      <c r="G29" t="n">
        <v>-50.21</v>
      </c>
      <c r="H29" t="n">
        <v>-51.04</v>
      </c>
    </row>
    <row r="30">
      <c r="A30" t="n">
        <v>40</v>
      </c>
      <c r="B30" t="inlineStr">
        <is>
          <t>ch02</t>
        </is>
      </c>
      <c r="C30" t="n">
        <v>-43.29</v>
      </c>
      <c r="D30" t="n">
        <v>-44.54</v>
      </c>
      <c r="E30" t="n">
        <v>-50.02</v>
      </c>
      <c r="F30" t="n">
        <v>-51.28</v>
      </c>
      <c r="G30" t="n">
        <v>-51.83</v>
      </c>
      <c r="H30" t="n">
        <v>-53.3</v>
      </c>
    </row>
    <row r="31">
      <c r="A31" t="n">
        <v>40</v>
      </c>
      <c r="B31" t="inlineStr">
        <is>
          <t>ch03</t>
        </is>
      </c>
      <c r="C31" t="n">
        <v>-42.67</v>
      </c>
      <c r="D31" t="n">
        <v>-45.49</v>
      </c>
      <c r="E31" t="n">
        <v>-50.07</v>
      </c>
      <c r="F31" t="n">
        <v>-51.57</v>
      </c>
      <c r="G31" t="n">
        <v>-51.64</v>
      </c>
      <c r="H31" t="n">
        <v>-53.59</v>
      </c>
    </row>
    <row r="32">
      <c r="A32" t="n">
        <v>41</v>
      </c>
      <c r="B32" t="inlineStr">
        <is>
          <t>ch01</t>
        </is>
      </c>
      <c r="C32" t="n">
        <v>-43.05</v>
      </c>
      <c r="D32" t="n">
        <v>-40.5</v>
      </c>
      <c r="E32" t="n">
        <v>-49.51</v>
      </c>
      <c r="F32" t="n">
        <v>-47.44</v>
      </c>
      <c r="G32" t="n">
        <v>-50.55</v>
      </c>
      <c r="H32" t="n">
        <v>-48.71</v>
      </c>
    </row>
    <row r="33">
      <c r="A33" t="n">
        <v>41</v>
      </c>
      <c r="B33" t="inlineStr">
        <is>
          <t>ch02</t>
        </is>
      </c>
      <c r="C33" t="n">
        <v>-44.33</v>
      </c>
      <c r="D33" t="n">
        <v>-44.05</v>
      </c>
      <c r="E33" t="n">
        <v>-51.3</v>
      </c>
      <c r="F33" t="n">
        <v>-50.77</v>
      </c>
      <c r="G33" t="n">
        <v>-52.08</v>
      </c>
      <c r="H33" t="n">
        <v>-52.08</v>
      </c>
    </row>
    <row r="34">
      <c r="A34" t="n">
        <v>41</v>
      </c>
      <c r="B34" t="inlineStr">
        <is>
          <t>ch03</t>
        </is>
      </c>
      <c r="C34" t="n">
        <v>-41.39</v>
      </c>
      <c r="D34" t="n">
        <v>-42.18</v>
      </c>
      <c r="E34" t="n">
        <v>-48.4</v>
      </c>
      <c r="F34" t="n">
        <v>-48.84</v>
      </c>
      <c r="G34" t="n">
        <v>-49.47</v>
      </c>
      <c r="H34" t="n">
        <v>-50.12</v>
      </c>
    </row>
    <row r="35">
      <c r="A35" t="n">
        <v>20</v>
      </c>
      <c r="B35" t="inlineStr">
        <is>
          <t>ch01</t>
        </is>
      </c>
      <c r="C35" t="n">
        <v>-49.17</v>
      </c>
      <c r="D35" t="n">
        <v>-43.27</v>
      </c>
      <c r="E35" t="n">
        <v>-48.75</v>
      </c>
      <c r="F35" t="n">
        <v>-46.06</v>
      </c>
      <c r="G35" t="n">
        <v>-64.41</v>
      </c>
      <c r="H35" t="n">
        <v>-49.3</v>
      </c>
    </row>
    <row r="36">
      <c r="A36" t="n">
        <v>20</v>
      </c>
      <c r="B36" t="inlineStr">
        <is>
          <t>ch02</t>
        </is>
      </c>
      <c r="C36" t="n">
        <v>-45.89</v>
      </c>
      <c r="D36" t="n">
        <v>-43.96</v>
      </c>
      <c r="E36" t="n">
        <v>-47.16</v>
      </c>
      <c r="F36" t="n">
        <v>-46.17</v>
      </c>
      <c r="G36" t="n">
        <v>-52.67</v>
      </c>
      <c r="H36" t="n">
        <v>-49.62</v>
      </c>
    </row>
    <row r="37">
      <c r="A37" t="n">
        <v>20</v>
      </c>
      <c r="B37" t="inlineStr">
        <is>
          <t>ch03</t>
        </is>
      </c>
      <c r="C37" t="n">
        <v>-45.16</v>
      </c>
      <c r="D37" t="n">
        <v>-45.96</v>
      </c>
      <c r="E37" t="n">
        <v>-47.96</v>
      </c>
      <c r="F37" t="n">
        <v>-47.03</v>
      </c>
      <c r="G37" t="n">
        <v>-50.42</v>
      </c>
      <c r="H37" t="n">
        <v>-53.14</v>
      </c>
    </row>
    <row r="38">
      <c r="A38" t="n">
        <v>28</v>
      </c>
      <c r="B38" t="inlineStr">
        <is>
          <t>ch01</t>
        </is>
      </c>
      <c r="C38" t="n">
        <v>-47.71</v>
      </c>
      <c r="D38" t="n">
        <v>-42.46</v>
      </c>
      <c r="E38" t="n">
        <v>-47.82</v>
      </c>
      <c r="F38" t="n">
        <v>-45.55</v>
      </c>
      <c r="G38" t="n">
        <v>-61.41</v>
      </c>
      <c r="H38" t="n">
        <v>-47.77</v>
      </c>
    </row>
    <row r="39">
      <c r="A39" t="n">
        <v>28</v>
      </c>
      <c r="B39" t="inlineStr">
        <is>
          <t>ch02</t>
        </is>
      </c>
      <c r="C39" t="n">
        <v>-49.73</v>
      </c>
      <c r="D39" t="n">
        <v>-42.63</v>
      </c>
      <c r="E39" t="n">
        <v>-48.5</v>
      </c>
      <c r="F39" t="n">
        <v>-46.1</v>
      </c>
      <c r="G39" t="n">
        <v>-69.2</v>
      </c>
      <c r="H39" t="n">
        <v>-48.2</v>
      </c>
    </row>
    <row r="40">
      <c r="A40" t="n">
        <v>28</v>
      </c>
      <c r="B40" t="inlineStr">
        <is>
          <t>ch03</t>
        </is>
      </c>
      <c r="C40" t="n">
        <v>-44.08</v>
      </c>
      <c r="D40" t="n">
        <v>-44.32</v>
      </c>
      <c r="E40" t="n">
        <v>-47.47</v>
      </c>
      <c r="F40" t="n">
        <v>-45.48</v>
      </c>
      <c r="G40" t="n">
        <v>-49.35</v>
      </c>
      <c r="H40" t="n">
        <v>-50.72</v>
      </c>
    </row>
    <row r="41">
      <c r="A41" t="n">
        <v>71</v>
      </c>
      <c r="B41" t="inlineStr">
        <is>
          <t>ch01</t>
        </is>
      </c>
      <c r="C41" t="n">
        <v>-48.46</v>
      </c>
      <c r="D41" t="n">
        <v>-43.1</v>
      </c>
      <c r="E41" t="n">
        <v>-47.89</v>
      </c>
      <c r="F41" t="n">
        <v>-46.65</v>
      </c>
      <c r="G41" t="n">
        <v>-69.45999999999999</v>
      </c>
      <c r="H41" t="n">
        <v>-48.59</v>
      </c>
    </row>
    <row r="42">
      <c r="A42" t="n">
        <v>71</v>
      </c>
      <c r="B42" t="inlineStr">
        <is>
          <t>ch02</t>
        </is>
      </c>
      <c r="C42" t="n">
        <v>-44.27</v>
      </c>
      <c r="D42" t="n">
        <v>-43.31</v>
      </c>
      <c r="E42" t="n">
        <v>-46.86</v>
      </c>
      <c r="F42" t="n">
        <v>-46.58</v>
      </c>
      <c r="G42" t="n">
        <v>-49.51</v>
      </c>
      <c r="H42" t="n">
        <v>-48.24</v>
      </c>
    </row>
    <row r="43">
      <c r="A43" t="n">
        <v>71</v>
      </c>
      <c r="B43" t="inlineStr">
        <is>
          <t>ch03</t>
        </is>
      </c>
      <c r="C43" t="n">
        <v>-42.89</v>
      </c>
      <c r="D43" t="n">
        <v>-45.51</v>
      </c>
      <c r="E43" t="n">
        <v>-46</v>
      </c>
      <c r="F43" t="n">
        <v>-46.12</v>
      </c>
      <c r="G43" t="n">
        <v>-48.62</v>
      </c>
      <c r="H43" t="n">
        <v>-56.43</v>
      </c>
    </row>
    <row r="44">
      <c r="A44" t="n">
        <v>42</v>
      </c>
      <c r="B44" t="inlineStr">
        <is>
          <t>ch01</t>
        </is>
      </c>
      <c r="C44" t="n">
        <v>-47.26</v>
      </c>
      <c r="D44" t="n">
        <v>-47.48</v>
      </c>
      <c r="E44" t="n">
        <v>-52.67</v>
      </c>
      <c r="F44" t="n">
        <v>-54.15</v>
      </c>
      <c r="G44" t="n">
        <v>-55.41</v>
      </c>
      <c r="H44" t="n">
        <v>-56.24</v>
      </c>
    </row>
    <row r="45">
      <c r="A45" t="n">
        <v>42</v>
      </c>
      <c r="B45" t="inlineStr">
        <is>
          <t>ch02</t>
        </is>
      </c>
      <c r="C45" t="n">
        <v>-49.16</v>
      </c>
      <c r="D45" t="n">
        <v>-48.15</v>
      </c>
      <c r="E45" t="n">
        <v>-54.38</v>
      </c>
      <c r="F45" t="n">
        <v>-53.53</v>
      </c>
      <c r="G45" t="n">
        <v>-57.38</v>
      </c>
      <c r="H45" t="n">
        <v>-56.27</v>
      </c>
    </row>
    <row r="46">
      <c r="A46" t="n">
        <v>42</v>
      </c>
      <c r="B46" t="inlineStr">
        <is>
          <t>ch03</t>
        </is>
      </c>
      <c r="C46" t="n">
        <v>-49.28</v>
      </c>
      <c r="D46" t="n">
        <v>-46.96</v>
      </c>
      <c r="E46" t="n">
        <v>-53.48</v>
      </c>
      <c r="F46" t="n">
        <v>-52.51</v>
      </c>
      <c r="G46" t="n">
        <v>-56.82</v>
      </c>
      <c r="H46" t="n">
        <v>-54.59</v>
      </c>
    </row>
    <row r="47">
      <c r="A47" t="n">
        <v>48</v>
      </c>
      <c r="B47" t="inlineStr">
        <is>
          <t>ch01</t>
        </is>
      </c>
      <c r="C47" t="n">
        <v>-49.65</v>
      </c>
      <c r="D47" t="n">
        <v>-47.62</v>
      </c>
      <c r="E47" t="n">
        <v>-53.79</v>
      </c>
      <c r="F47" t="n">
        <v>-53.04</v>
      </c>
      <c r="G47" t="n">
        <v>-57.76</v>
      </c>
      <c r="H47" t="n">
        <v>-55.66</v>
      </c>
    </row>
    <row r="48">
      <c r="A48" t="n">
        <v>48</v>
      </c>
      <c r="B48" t="inlineStr">
        <is>
          <t>ch02</t>
        </is>
      </c>
      <c r="C48" t="n">
        <v>-47.71</v>
      </c>
      <c r="D48" t="n">
        <v>-45.17</v>
      </c>
      <c r="E48" t="n">
        <v>-52.73</v>
      </c>
      <c r="F48" t="n">
        <v>-50.95</v>
      </c>
      <c r="G48" t="n">
        <v>-55.45</v>
      </c>
      <c r="H48" t="n">
        <v>-52.99</v>
      </c>
    </row>
    <row r="49">
      <c r="A49" t="n">
        <v>48</v>
      </c>
      <c r="B49" t="inlineStr">
        <is>
          <t>ch03</t>
        </is>
      </c>
      <c r="C49" t="n">
        <v>-47.37</v>
      </c>
      <c r="D49" t="n">
        <v>-45.28</v>
      </c>
      <c r="E49" t="n">
        <v>-52.43</v>
      </c>
      <c r="F49" t="n">
        <v>-51.15</v>
      </c>
      <c r="G49" t="n">
        <v>-54.9</v>
      </c>
      <c r="H49" t="n">
        <v>-53.06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0.62</v>
      </c>
      <c r="C2" t="n">
        <v>1.02</v>
      </c>
      <c r="D2" t="n">
        <v>0.58</v>
      </c>
    </row>
    <row r="3">
      <c r="A3" t="n">
        <v>2</v>
      </c>
      <c r="B3" t="n">
        <v>0.67</v>
      </c>
      <c r="C3" t="n">
        <v>0.91</v>
      </c>
      <c r="D3" t="n">
        <v>0.7</v>
      </c>
    </row>
    <row r="4">
      <c r="A4" t="n">
        <v>3</v>
      </c>
      <c r="B4" t="n">
        <v>1.39</v>
      </c>
      <c r="C4" t="n">
        <v>0.89</v>
      </c>
      <c r="D4" t="n">
        <v>0.99</v>
      </c>
    </row>
    <row r="5">
      <c r="A5" t="n">
        <v>4</v>
      </c>
      <c r="B5" t="n">
        <v>1.01</v>
      </c>
      <c r="C5" t="n">
        <v>1.07</v>
      </c>
      <c r="D5" t="n">
        <v>0.85</v>
      </c>
    </row>
    <row r="6">
      <c r="A6" t="n">
        <v>7</v>
      </c>
      <c r="B6" t="n">
        <v>1.02</v>
      </c>
      <c r="C6" t="n">
        <v>1.83</v>
      </c>
      <c r="D6" t="n">
        <v>1.31</v>
      </c>
    </row>
    <row r="7">
      <c r="A7" t="n">
        <v>25</v>
      </c>
      <c r="B7" t="n">
        <v>0.63</v>
      </c>
      <c r="C7" t="n">
        <v>0.88</v>
      </c>
      <c r="D7" t="n">
        <v>0.96</v>
      </c>
    </row>
    <row r="8">
      <c r="A8" t="n">
        <v>66</v>
      </c>
      <c r="B8" t="n">
        <v>0.93</v>
      </c>
      <c r="C8" t="n">
        <v>0.79</v>
      </c>
      <c r="D8" t="n">
        <v>1.26</v>
      </c>
    </row>
    <row r="9">
      <c r="A9" t="n">
        <v>38</v>
      </c>
      <c r="B9" t="n">
        <v>1.21</v>
      </c>
      <c r="C9" t="n">
        <v>1.19</v>
      </c>
      <c r="D9" t="n">
        <v>1.3</v>
      </c>
    </row>
    <row r="10">
      <c r="A10" t="n">
        <v>39</v>
      </c>
      <c r="B10" t="n">
        <v>1.02</v>
      </c>
      <c r="C10" t="n">
        <v>0.88</v>
      </c>
      <c r="D10" t="n">
        <v>0.84</v>
      </c>
    </row>
    <row r="11">
      <c r="A11" t="n">
        <v>40</v>
      </c>
      <c r="B11" t="n">
        <v>1.2</v>
      </c>
      <c r="C11" t="n">
        <v>1.07</v>
      </c>
      <c r="D11" t="n">
        <v>1.2</v>
      </c>
    </row>
    <row r="12">
      <c r="A12" t="n">
        <v>41</v>
      </c>
      <c r="B12" t="n">
        <v>2.4</v>
      </c>
      <c r="C12" t="n">
        <v>1.19</v>
      </c>
      <c r="D12" t="n">
        <v>1.45</v>
      </c>
    </row>
    <row r="13">
      <c r="A13" t="n">
        <v>20</v>
      </c>
      <c r="B13" t="n">
        <v>1.27</v>
      </c>
      <c r="C13" t="n">
        <v>0.75</v>
      </c>
      <c r="D13" t="n">
        <v>0.9</v>
      </c>
    </row>
    <row r="14">
      <c r="A14" t="n">
        <v>28</v>
      </c>
      <c r="B14" t="n">
        <v>0.9</v>
      </c>
      <c r="C14" t="n">
        <v>1.39</v>
      </c>
      <c r="D14" t="n">
        <v>0.53</v>
      </c>
    </row>
    <row r="15">
      <c r="A15" t="n">
        <v>71</v>
      </c>
      <c r="B15" t="n">
        <v>0.83</v>
      </c>
      <c r="C15" t="n">
        <v>1.21</v>
      </c>
      <c r="D15" t="n">
        <v>2.06</v>
      </c>
    </row>
    <row r="16">
      <c r="A16" t="n">
        <v>42</v>
      </c>
      <c r="B16" t="n">
        <v>0.92</v>
      </c>
      <c r="C16" t="n">
        <v>1.09</v>
      </c>
      <c r="D16" t="n">
        <v>1.16</v>
      </c>
    </row>
    <row r="17">
      <c r="A17" t="n">
        <v>48</v>
      </c>
      <c r="B17" t="n">
        <v>1.03</v>
      </c>
      <c r="C17" t="n">
        <v>1.41</v>
      </c>
      <c r="D17" t="n">
        <v>0.9399999999999999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0.9399999999999999</v>
      </c>
      <c r="C2" t="n">
        <v>1.16</v>
      </c>
      <c r="D2" t="n">
        <v>0.75</v>
      </c>
    </row>
    <row r="3">
      <c r="A3" t="n">
        <v>2</v>
      </c>
      <c r="B3" t="n">
        <v>0.9399999999999999</v>
      </c>
      <c r="C3" t="n">
        <v>1.08</v>
      </c>
      <c r="D3" t="n">
        <v>1.36</v>
      </c>
    </row>
    <row r="4">
      <c r="A4" t="n">
        <v>3</v>
      </c>
      <c r="B4" t="n">
        <v>1.13</v>
      </c>
      <c r="C4" t="n">
        <v>0.95</v>
      </c>
      <c r="D4" t="n">
        <v>0.98</v>
      </c>
    </row>
    <row r="5">
      <c r="A5" t="n">
        <v>4</v>
      </c>
      <c r="B5" t="n">
        <v>0.98</v>
      </c>
      <c r="C5" t="n">
        <v>1.08</v>
      </c>
      <c r="D5" t="n">
        <v>1.11</v>
      </c>
    </row>
    <row r="6">
      <c r="A6" t="n">
        <v>7</v>
      </c>
      <c r="B6" t="n">
        <v>1.56</v>
      </c>
      <c r="C6" t="n">
        <v>1.66</v>
      </c>
      <c r="D6" t="n">
        <v>1.6</v>
      </c>
    </row>
    <row r="7">
      <c r="A7" t="n">
        <v>25</v>
      </c>
      <c r="B7" t="n">
        <v>0.89</v>
      </c>
      <c r="C7" t="n">
        <v>1.08</v>
      </c>
      <c r="D7" t="n">
        <v>1.39</v>
      </c>
    </row>
    <row r="8">
      <c r="A8" t="n">
        <v>66</v>
      </c>
      <c r="B8" t="n">
        <v>1</v>
      </c>
      <c r="C8" t="n">
        <v>1.07</v>
      </c>
      <c r="D8" t="n">
        <v>1.42</v>
      </c>
    </row>
    <row r="9">
      <c r="A9" t="n">
        <v>38</v>
      </c>
      <c r="B9" t="n">
        <v>1.39</v>
      </c>
      <c r="C9" t="n">
        <v>1.39</v>
      </c>
      <c r="D9" t="n">
        <v>1.32</v>
      </c>
    </row>
    <row r="10">
      <c r="A10" t="n">
        <v>39</v>
      </c>
      <c r="B10" t="n">
        <v>1</v>
      </c>
      <c r="C10" t="n">
        <v>1.01</v>
      </c>
      <c r="D10" t="n">
        <v>1.3</v>
      </c>
    </row>
    <row r="11">
      <c r="A11" t="n">
        <v>40</v>
      </c>
      <c r="B11" t="n">
        <v>1.42</v>
      </c>
      <c r="C11" t="n">
        <v>1.31</v>
      </c>
      <c r="D11" t="n">
        <v>1.32</v>
      </c>
    </row>
    <row r="12">
      <c r="A12" t="n">
        <v>41</v>
      </c>
      <c r="B12" t="n">
        <v>1.54</v>
      </c>
      <c r="C12" t="n">
        <v>1.44</v>
      </c>
      <c r="D12" t="n">
        <v>1.44</v>
      </c>
    </row>
    <row r="13">
      <c r="A13" t="n">
        <v>20</v>
      </c>
      <c r="B13" t="n">
        <v>1.07</v>
      </c>
      <c r="C13" t="n">
        <v>1.03</v>
      </c>
      <c r="D13" t="n">
        <v>1.1</v>
      </c>
    </row>
    <row r="14">
      <c r="A14" t="n">
        <v>28</v>
      </c>
      <c r="B14" t="n">
        <v>1.05</v>
      </c>
      <c r="C14" t="n">
        <v>1.2</v>
      </c>
      <c r="D14" t="n">
        <v>0.82</v>
      </c>
    </row>
    <row r="15">
      <c r="A15" t="n">
        <v>71</v>
      </c>
      <c r="B15" t="n">
        <v>1.61</v>
      </c>
      <c r="C15" t="n">
        <v>2.08</v>
      </c>
      <c r="D15" t="n">
        <v>2.43</v>
      </c>
    </row>
    <row r="16">
      <c r="A16" t="n">
        <v>42</v>
      </c>
      <c r="B16" t="n">
        <v>1.24</v>
      </c>
      <c r="C16" t="n">
        <v>1.56</v>
      </c>
      <c r="D16" t="n">
        <v>1.83</v>
      </c>
    </row>
    <row r="17">
      <c r="A17" t="n">
        <v>48</v>
      </c>
      <c r="B17" t="n">
        <v>1.56</v>
      </c>
      <c r="C17" t="n">
        <v>1.89</v>
      </c>
      <c r="D17" t="n">
        <v>1.51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0.96</v>
      </c>
      <c r="C2" t="n">
        <v>1.26</v>
      </c>
      <c r="D2" t="n">
        <v>0.95</v>
      </c>
    </row>
    <row r="3">
      <c r="A3" t="n">
        <v>2</v>
      </c>
      <c r="B3" t="n">
        <v>0.97</v>
      </c>
      <c r="C3" t="n">
        <v>1.03</v>
      </c>
      <c r="D3" t="n">
        <v>0.76</v>
      </c>
    </row>
    <row r="4">
      <c r="A4" t="n">
        <v>3</v>
      </c>
      <c r="B4" t="n">
        <v>1.64</v>
      </c>
      <c r="C4" t="n">
        <v>1.06</v>
      </c>
      <c r="D4" t="n">
        <v>1.02</v>
      </c>
    </row>
    <row r="5">
      <c r="A5" t="n">
        <v>4</v>
      </c>
      <c r="B5" t="n">
        <v>1.26</v>
      </c>
      <c r="C5" t="n">
        <v>1.39</v>
      </c>
      <c r="D5" t="n">
        <v>1.12</v>
      </c>
    </row>
    <row r="6">
      <c r="A6" t="n">
        <v>7</v>
      </c>
      <c r="B6" t="n">
        <v>1.29</v>
      </c>
      <c r="C6" t="n">
        <v>2.51</v>
      </c>
      <c r="D6" t="n">
        <v>1.74</v>
      </c>
    </row>
    <row r="7">
      <c r="A7" t="n">
        <v>25</v>
      </c>
      <c r="B7" t="n">
        <v>0.7</v>
      </c>
      <c r="C7" t="n">
        <v>0.97</v>
      </c>
      <c r="D7" t="n">
        <v>0.9399999999999999</v>
      </c>
    </row>
    <row r="8">
      <c r="A8" t="n">
        <v>66</v>
      </c>
      <c r="B8" t="n">
        <v>1.19</v>
      </c>
      <c r="C8" t="n">
        <v>1.07</v>
      </c>
      <c r="D8" t="n">
        <v>1.73</v>
      </c>
    </row>
    <row r="9">
      <c r="A9" t="n">
        <v>38</v>
      </c>
      <c r="B9" t="n">
        <v>1.62</v>
      </c>
      <c r="C9" t="n">
        <v>1.53</v>
      </c>
      <c r="D9" t="n">
        <v>1.46</v>
      </c>
    </row>
    <row r="10">
      <c r="A10" t="n">
        <v>39</v>
      </c>
      <c r="B10" t="n">
        <v>1.24</v>
      </c>
      <c r="C10" t="n">
        <v>0.95</v>
      </c>
      <c r="D10" t="n">
        <v>1.01</v>
      </c>
    </row>
    <row r="11">
      <c r="A11" t="n">
        <v>40</v>
      </c>
      <c r="B11" t="n">
        <v>1.58</v>
      </c>
      <c r="C11" t="n">
        <v>1.39</v>
      </c>
      <c r="D11" t="n">
        <v>1.42</v>
      </c>
    </row>
    <row r="12">
      <c r="A12" t="n">
        <v>41</v>
      </c>
      <c r="B12" t="n">
        <v>2.1</v>
      </c>
      <c r="C12" t="n">
        <v>1.45</v>
      </c>
      <c r="D12" t="n">
        <v>1.36</v>
      </c>
    </row>
    <row r="13">
      <c r="A13" t="n">
        <v>20</v>
      </c>
      <c r="B13" t="n">
        <v>1.54</v>
      </c>
      <c r="C13" t="n">
        <v>0.97</v>
      </c>
      <c r="D13" t="n">
        <v>0.92</v>
      </c>
    </row>
    <row r="14">
      <c r="A14" t="n">
        <v>28</v>
      </c>
      <c r="B14" t="n">
        <v>1.28</v>
      </c>
      <c r="C14" t="n">
        <v>1.8</v>
      </c>
      <c r="D14" t="n">
        <v>0.75</v>
      </c>
    </row>
    <row r="15">
      <c r="A15" t="n">
        <v>71</v>
      </c>
      <c r="B15" t="n">
        <v>1.05</v>
      </c>
      <c r="C15" t="n">
        <v>1.66</v>
      </c>
      <c r="D15" t="n">
        <v>2.58</v>
      </c>
    </row>
    <row r="16">
      <c r="A16" t="n">
        <v>42</v>
      </c>
      <c r="B16" t="n">
        <v>0.96</v>
      </c>
      <c r="C16" t="n">
        <v>1.58</v>
      </c>
      <c r="D16" t="n">
        <v>1.7</v>
      </c>
    </row>
    <row r="17">
      <c r="A17" t="n">
        <v>48</v>
      </c>
      <c r="B17" t="n">
        <v>1.62</v>
      </c>
      <c r="C17" t="n">
        <v>2.32</v>
      </c>
      <c r="D17" t="n">
        <v>1.36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1.19</v>
      </c>
      <c r="C2" t="n">
        <v>1.23</v>
      </c>
      <c r="D2" t="n">
        <v>1.13</v>
      </c>
    </row>
    <row r="3">
      <c r="A3" t="n">
        <v>2</v>
      </c>
      <c r="B3" t="n">
        <v>1.07</v>
      </c>
      <c r="C3" t="n">
        <v>1.24</v>
      </c>
      <c r="D3" t="n">
        <v>1.53</v>
      </c>
    </row>
    <row r="4">
      <c r="A4" t="n">
        <v>3</v>
      </c>
      <c r="B4" t="n">
        <v>1.49</v>
      </c>
      <c r="C4" t="n">
        <v>1.1</v>
      </c>
      <c r="D4" t="n">
        <v>1.13</v>
      </c>
    </row>
    <row r="5">
      <c r="A5" t="n">
        <v>4</v>
      </c>
      <c r="B5" t="n">
        <v>1.14</v>
      </c>
      <c r="C5" t="n">
        <v>1.13</v>
      </c>
      <c r="D5" t="n">
        <v>1.23</v>
      </c>
    </row>
    <row r="6">
      <c r="A6" t="n">
        <v>7</v>
      </c>
      <c r="B6" t="n">
        <v>2</v>
      </c>
      <c r="C6" t="n">
        <v>2.3</v>
      </c>
      <c r="D6" t="n">
        <v>2.21</v>
      </c>
    </row>
    <row r="7">
      <c r="A7" t="n">
        <v>25</v>
      </c>
      <c r="B7" t="n">
        <v>1.12</v>
      </c>
      <c r="C7" t="n">
        <v>1.17</v>
      </c>
      <c r="D7" t="n">
        <v>1.75</v>
      </c>
    </row>
    <row r="8">
      <c r="A8" t="n">
        <v>66</v>
      </c>
      <c r="B8" t="n">
        <v>1.19</v>
      </c>
      <c r="C8" t="n">
        <v>1.38</v>
      </c>
      <c r="D8" t="n">
        <v>1.59</v>
      </c>
    </row>
    <row r="9">
      <c r="A9" t="n">
        <v>38</v>
      </c>
      <c r="B9" t="n">
        <v>1.76</v>
      </c>
      <c r="C9" t="n">
        <v>1.84</v>
      </c>
      <c r="D9" t="n">
        <v>1.69</v>
      </c>
    </row>
    <row r="10">
      <c r="A10" t="n">
        <v>39</v>
      </c>
      <c r="B10" t="n">
        <v>1.38</v>
      </c>
      <c r="C10" t="n">
        <v>1.32</v>
      </c>
      <c r="D10" t="n">
        <v>1.4</v>
      </c>
    </row>
    <row r="11">
      <c r="A11" t="n">
        <v>40</v>
      </c>
      <c r="B11" t="n">
        <v>1.37</v>
      </c>
      <c r="C11" t="n">
        <v>1.34</v>
      </c>
      <c r="D11" t="n">
        <v>1.39</v>
      </c>
    </row>
    <row r="12">
      <c r="A12" t="n">
        <v>41</v>
      </c>
      <c r="B12" t="n">
        <v>1.81</v>
      </c>
      <c r="C12" t="n">
        <v>1.73</v>
      </c>
      <c r="D12" t="n">
        <v>1.67</v>
      </c>
    </row>
    <row r="13">
      <c r="A13" t="n">
        <v>20</v>
      </c>
      <c r="B13" t="n">
        <v>1.21</v>
      </c>
      <c r="C13" t="n">
        <v>1.15</v>
      </c>
      <c r="D13" t="n">
        <v>1.21</v>
      </c>
    </row>
    <row r="14">
      <c r="A14" t="n">
        <v>28</v>
      </c>
      <c r="B14" t="n">
        <v>1.53</v>
      </c>
      <c r="C14" t="n">
        <v>1.93</v>
      </c>
      <c r="D14" t="n">
        <v>1.21</v>
      </c>
    </row>
    <row r="15">
      <c r="A15" t="n">
        <v>71</v>
      </c>
      <c r="B15" t="n">
        <v>1.39</v>
      </c>
      <c r="C15" t="n">
        <v>1.78</v>
      </c>
      <c r="D15" t="n">
        <v>2.12</v>
      </c>
    </row>
    <row r="16">
      <c r="A16" t="n">
        <v>42</v>
      </c>
      <c r="B16" t="n">
        <v>1.59</v>
      </c>
      <c r="C16" t="n">
        <v>1.96</v>
      </c>
      <c r="D16" t="n">
        <v>1.76</v>
      </c>
    </row>
    <row r="17">
      <c r="A17" t="n">
        <v>48</v>
      </c>
      <c r="B17" t="n">
        <v>1.74</v>
      </c>
      <c r="C17" t="n">
        <v>2.54</v>
      </c>
      <c r="D17" t="n">
        <v>1.41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24.55</v>
      </c>
      <c r="C2" t="n">
        <v>24.47</v>
      </c>
      <c r="D2" t="n">
        <v>24.57</v>
      </c>
    </row>
    <row r="3">
      <c r="A3" t="n">
        <v>2</v>
      </c>
      <c r="B3" t="n">
        <v>24.69</v>
      </c>
      <c r="C3" t="n">
        <v>24.66</v>
      </c>
      <c r="D3" t="n">
        <v>24.59</v>
      </c>
    </row>
    <row r="4">
      <c r="A4" t="n">
        <v>3</v>
      </c>
      <c r="B4" t="n">
        <v>24.61</v>
      </c>
      <c r="C4" t="n">
        <v>24.58</v>
      </c>
      <c r="D4" t="n">
        <v>24.71</v>
      </c>
    </row>
    <row r="5">
      <c r="A5" t="n">
        <v>4</v>
      </c>
      <c r="B5" t="n">
        <v>24.09</v>
      </c>
      <c r="C5" t="n">
        <v>24.08</v>
      </c>
      <c r="D5" t="n">
        <v>24.14</v>
      </c>
    </row>
    <row r="6">
      <c r="A6" t="n">
        <v>7</v>
      </c>
      <c r="B6" t="n">
        <v>24.7</v>
      </c>
      <c r="C6" t="n">
        <v>24.65</v>
      </c>
      <c r="D6" t="n">
        <v>24.74</v>
      </c>
    </row>
    <row r="7">
      <c r="A7" t="n">
        <v>25</v>
      </c>
      <c r="B7" t="n">
        <v>24.57</v>
      </c>
      <c r="C7" t="n">
        <v>24.56</v>
      </c>
      <c r="D7" t="n">
        <v>24.46</v>
      </c>
    </row>
    <row r="8">
      <c r="A8" t="n">
        <v>66</v>
      </c>
      <c r="B8" t="n">
        <v>24.37</v>
      </c>
      <c r="C8" t="n">
        <v>24.44</v>
      </c>
      <c r="D8" t="n">
        <v>24.54</v>
      </c>
    </row>
    <row r="9">
      <c r="A9" t="n">
        <v>38</v>
      </c>
      <c r="B9" t="n">
        <v>26.08</v>
      </c>
      <c r="C9" t="n">
        <v>26.12</v>
      </c>
      <c r="D9" t="n">
        <v>26.26</v>
      </c>
    </row>
    <row r="10">
      <c r="A10" t="n">
        <v>39</v>
      </c>
      <c r="B10" t="n">
        <v>24.69</v>
      </c>
      <c r="C10" t="n">
        <v>24.62</v>
      </c>
      <c r="D10" t="n">
        <v>24.53</v>
      </c>
    </row>
    <row r="11">
      <c r="A11" t="n">
        <v>40</v>
      </c>
      <c r="B11" t="n">
        <v>24.63</v>
      </c>
      <c r="C11" t="n">
        <v>24.65</v>
      </c>
      <c r="D11" t="n">
        <v>24.83</v>
      </c>
    </row>
    <row r="12">
      <c r="A12" t="n">
        <v>41</v>
      </c>
      <c r="B12" t="n">
        <v>26.34</v>
      </c>
      <c r="C12" t="n">
        <v>26.23</v>
      </c>
      <c r="D12" t="n">
        <v>26.06</v>
      </c>
    </row>
    <row r="13">
      <c r="A13" t="n">
        <v>20</v>
      </c>
      <c r="B13" t="n">
        <v>24.73</v>
      </c>
      <c r="C13" t="n">
        <v>24.79</v>
      </c>
      <c r="D13" t="n">
        <v>24.69</v>
      </c>
    </row>
    <row r="14">
      <c r="A14" t="n">
        <v>28</v>
      </c>
      <c r="B14" t="n">
        <v>25.02</v>
      </c>
      <c r="C14" t="n">
        <v>24.93</v>
      </c>
      <c r="D14" t="n">
        <v>24.97</v>
      </c>
    </row>
    <row r="15">
      <c r="A15" t="n">
        <v>71</v>
      </c>
      <c r="B15" t="n">
        <v>25.08</v>
      </c>
      <c r="C15" t="n">
        <v>25.02</v>
      </c>
      <c r="D15" t="n">
        <v>25.05</v>
      </c>
    </row>
    <row r="16">
      <c r="A16" t="n">
        <v>42</v>
      </c>
      <c r="B16" t="n">
        <v>24.2</v>
      </c>
      <c r="C16" t="n">
        <v>24.03</v>
      </c>
      <c r="D16" t="n">
        <v>24.26</v>
      </c>
    </row>
    <row r="17">
      <c r="A17" t="n">
        <v>48</v>
      </c>
      <c r="B17" t="n">
        <v>24.34</v>
      </c>
      <c r="C17" t="n">
        <v>24.48</v>
      </c>
      <c r="D17" t="n">
        <v>24.38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0.87</v>
      </c>
      <c r="C2" t="n">
        <v>1.34</v>
      </c>
      <c r="D2" t="n">
        <v>0.83</v>
      </c>
    </row>
    <row r="3">
      <c r="A3" t="n">
        <v>2</v>
      </c>
      <c r="B3" t="n">
        <v>0.84</v>
      </c>
      <c r="C3" t="n">
        <v>1.03</v>
      </c>
      <c r="D3" t="n">
        <v>0.83</v>
      </c>
    </row>
    <row r="4">
      <c r="A4" t="n">
        <v>3</v>
      </c>
      <c r="B4" t="n">
        <v>1.68</v>
      </c>
      <c r="C4" t="n">
        <v>0.91</v>
      </c>
      <c r="D4" t="n">
        <v>0.96</v>
      </c>
    </row>
    <row r="5">
      <c r="A5" t="n">
        <v>4</v>
      </c>
      <c r="B5" t="n">
        <v>1.23</v>
      </c>
      <c r="C5" t="n">
        <v>1.14</v>
      </c>
      <c r="D5" t="n">
        <v>0.84</v>
      </c>
    </row>
    <row r="6">
      <c r="A6" t="n">
        <v>7</v>
      </c>
      <c r="B6" t="n">
        <v>1.52</v>
      </c>
      <c r="C6" t="n">
        <v>2.82</v>
      </c>
      <c r="D6" t="n">
        <v>1.95</v>
      </c>
    </row>
    <row r="7">
      <c r="A7" t="n">
        <v>25</v>
      </c>
      <c r="B7" t="n">
        <v>0.86</v>
      </c>
      <c r="C7" t="n">
        <v>1.08</v>
      </c>
      <c r="D7" t="n">
        <v>1.25</v>
      </c>
    </row>
    <row r="8">
      <c r="A8" t="n">
        <v>66</v>
      </c>
      <c r="B8" t="n">
        <v>1.31</v>
      </c>
      <c r="C8" t="n">
        <v>0.82</v>
      </c>
      <c r="D8" t="n">
        <v>1.78</v>
      </c>
    </row>
    <row r="9">
      <c r="A9" t="n">
        <v>38</v>
      </c>
      <c r="B9" t="n">
        <v>9.699999999999999</v>
      </c>
      <c r="C9" t="n">
        <v>10.07</v>
      </c>
      <c r="D9" t="n">
        <v>9.94</v>
      </c>
    </row>
    <row r="10">
      <c r="A10" t="n">
        <v>39</v>
      </c>
      <c r="B10" t="n">
        <v>10.06</v>
      </c>
      <c r="C10" t="n">
        <v>9.81</v>
      </c>
      <c r="D10" t="n">
        <v>1.11</v>
      </c>
    </row>
    <row r="11">
      <c r="A11" t="n">
        <v>40</v>
      </c>
      <c r="B11" t="n">
        <v>1.05</v>
      </c>
      <c r="C11" t="n">
        <v>1.31</v>
      </c>
      <c r="D11" t="n">
        <v>1.15</v>
      </c>
    </row>
    <row r="12">
      <c r="A12" t="n">
        <v>41</v>
      </c>
      <c r="B12" t="n">
        <v>1.96</v>
      </c>
      <c r="C12" t="n">
        <v>1.57</v>
      </c>
      <c r="D12" t="n">
        <v>1.3</v>
      </c>
    </row>
    <row r="13">
      <c r="A13" t="n">
        <v>20</v>
      </c>
      <c r="B13" t="n">
        <v>1.31</v>
      </c>
      <c r="C13" t="n">
        <v>1.04</v>
      </c>
      <c r="D13" t="n">
        <v>0.97</v>
      </c>
    </row>
    <row r="14">
      <c r="A14" t="n">
        <v>28</v>
      </c>
      <c r="B14" t="n">
        <v>1.75</v>
      </c>
      <c r="C14" t="n">
        <v>2.58</v>
      </c>
      <c r="D14" t="n">
        <v>0.82</v>
      </c>
    </row>
    <row r="15">
      <c r="A15" t="n">
        <v>71</v>
      </c>
      <c r="B15" t="n">
        <v>1.3</v>
      </c>
      <c r="C15" t="n">
        <v>1.28</v>
      </c>
      <c r="D15" t="n">
        <v>1.6</v>
      </c>
    </row>
    <row r="16">
      <c r="A16" t="n">
        <v>42</v>
      </c>
      <c r="B16" t="n">
        <v>1.08</v>
      </c>
      <c r="C16" t="n">
        <v>1.47</v>
      </c>
      <c r="D16" t="n">
        <v>1.11</v>
      </c>
    </row>
    <row r="17">
      <c r="A17" t="n">
        <v>48</v>
      </c>
      <c r="B17" t="n">
        <v>1.18</v>
      </c>
      <c r="C17" t="n">
        <v>2</v>
      </c>
      <c r="D17" t="n">
        <v>1.11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1.17</v>
      </c>
      <c r="C2" t="n">
        <v>1.18</v>
      </c>
      <c r="D2" t="n">
        <v>1</v>
      </c>
    </row>
    <row r="3">
      <c r="A3" t="n">
        <v>2</v>
      </c>
      <c r="B3" t="n">
        <v>1.13</v>
      </c>
      <c r="C3" t="n">
        <v>1.26</v>
      </c>
      <c r="D3" t="n">
        <v>1.53</v>
      </c>
    </row>
    <row r="4">
      <c r="A4" t="n">
        <v>3</v>
      </c>
      <c r="B4" t="n">
        <v>1.44</v>
      </c>
      <c r="C4" t="n">
        <v>1.11</v>
      </c>
      <c r="D4" t="n">
        <v>1.13</v>
      </c>
    </row>
    <row r="5">
      <c r="A5" t="n">
        <v>4</v>
      </c>
      <c r="B5" t="n">
        <v>1.19</v>
      </c>
      <c r="C5" t="n">
        <v>1.2</v>
      </c>
      <c r="D5" t="n">
        <v>1.37</v>
      </c>
    </row>
    <row r="6">
      <c r="A6" t="n">
        <v>7</v>
      </c>
      <c r="B6" t="n">
        <v>2.01</v>
      </c>
      <c r="C6" t="n">
        <v>2.34</v>
      </c>
      <c r="D6" t="n">
        <v>2.34</v>
      </c>
    </row>
    <row r="7">
      <c r="A7" t="n">
        <v>25</v>
      </c>
      <c r="B7" t="n">
        <v>1.09</v>
      </c>
      <c r="C7" t="n">
        <v>1.25</v>
      </c>
      <c r="D7" t="n">
        <v>1.82</v>
      </c>
    </row>
    <row r="8">
      <c r="A8" t="n">
        <v>66</v>
      </c>
      <c r="B8" t="n">
        <v>1.27</v>
      </c>
      <c r="C8" t="n">
        <v>1.43</v>
      </c>
      <c r="D8" t="n">
        <v>1.74</v>
      </c>
    </row>
    <row r="9">
      <c r="A9" t="n">
        <v>38</v>
      </c>
      <c r="B9" t="n">
        <v>9.9</v>
      </c>
      <c r="C9" t="n">
        <v>10.01</v>
      </c>
      <c r="D9" t="n">
        <v>10.02</v>
      </c>
    </row>
    <row r="10">
      <c r="A10" t="n">
        <v>39</v>
      </c>
      <c r="B10" t="n">
        <v>10.05</v>
      </c>
      <c r="C10" t="n">
        <v>9.59</v>
      </c>
      <c r="D10" t="n">
        <v>1.42</v>
      </c>
    </row>
    <row r="11">
      <c r="A11" t="n">
        <v>40</v>
      </c>
      <c r="B11" t="n">
        <v>1.34</v>
      </c>
      <c r="C11" t="n">
        <v>1.39</v>
      </c>
      <c r="D11" t="n">
        <v>1.36</v>
      </c>
    </row>
    <row r="12">
      <c r="A12" t="n">
        <v>41</v>
      </c>
      <c r="B12" t="n">
        <v>1.51</v>
      </c>
      <c r="C12" t="n">
        <v>1.71</v>
      </c>
      <c r="D12" t="n">
        <v>1.45</v>
      </c>
    </row>
    <row r="13">
      <c r="A13" t="n">
        <v>20</v>
      </c>
      <c r="B13" t="n">
        <v>1.27</v>
      </c>
      <c r="C13" t="n">
        <v>1.22</v>
      </c>
      <c r="D13" t="n">
        <v>1.27</v>
      </c>
    </row>
    <row r="14">
      <c r="A14" t="n">
        <v>28</v>
      </c>
      <c r="B14" t="n">
        <v>1.28</v>
      </c>
      <c r="C14" t="n">
        <v>1.28</v>
      </c>
      <c r="D14" t="n">
        <v>0.99</v>
      </c>
    </row>
    <row r="15">
      <c r="A15" t="n">
        <v>71</v>
      </c>
      <c r="B15" t="n">
        <v>1.79</v>
      </c>
      <c r="C15" t="n">
        <v>2.32</v>
      </c>
      <c r="D15" t="n">
        <v>2.62</v>
      </c>
    </row>
    <row r="16">
      <c r="A16" t="n">
        <v>42</v>
      </c>
      <c r="B16" t="n">
        <v>1.46</v>
      </c>
      <c r="C16" t="n">
        <v>2.39</v>
      </c>
      <c r="D16" t="n">
        <v>2.3</v>
      </c>
    </row>
    <row r="17">
      <c r="A17" t="n">
        <v>48</v>
      </c>
      <c r="B17" t="n">
        <v>2.36</v>
      </c>
      <c r="C17" t="n">
        <v>3.09</v>
      </c>
      <c r="D17" t="n">
        <v>1.63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1.33</v>
      </c>
      <c r="C2" t="n">
        <v>1.43</v>
      </c>
      <c r="D2" t="n">
        <v>1.3</v>
      </c>
    </row>
    <row r="3">
      <c r="A3" t="n">
        <v>2</v>
      </c>
      <c r="B3" t="n">
        <v>1.39</v>
      </c>
      <c r="C3" t="n">
        <v>1.35</v>
      </c>
      <c r="D3" t="n">
        <v>1.44</v>
      </c>
    </row>
    <row r="4">
      <c r="A4" t="n">
        <v>3</v>
      </c>
      <c r="B4" t="n">
        <v>1.59</v>
      </c>
      <c r="C4" t="n">
        <v>1.36</v>
      </c>
      <c r="D4" t="n">
        <v>1.24</v>
      </c>
    </row>
    <row r="5">
      <c r="A5" t="n">
        <v>4</v>
      </c>
      <c r="B5" t="n">
        <v>1.58</v>
      </c>
      <c r="C5" t="n">
        <v>1.57</v>
      </c>
      <c r="D5" t="n">
        <v>1.85</v>
      </c>
    </row>
    <row r="6">
      <c r="A6" t="n">
        <v>7</v>
      </c>
      <c r="B6" t="n">
        <v>0.92</v>
      </c>
      <c r="C6" t="n">
        <v>1.01</v>
      </c>
      <c r="D6" t="n">
        <v>1.09</v>
      </c>
    </row>
    <row r="7">
      <c r="A7" t="n">
        <v>25</v>
      </c>
      <c r="B7" t="n">
        <v>1.4</v>
      </c>
      <c r="C7" t="n">
        <v>1.28</v>
      </c>
      <c r="D7" t="n">
        <v>1.58</v>
      </c>
    </row>
    <row r="8">
      <c r="A8" t="n">
        <v>66</v>
      </c>
      <c r="B8" t="n">
        <v>1.63</v>
      </c>
      <c r="C8" t="n">
        <v>1.83</v>
      </c>
      <c r="D8" t="n">
        <v>1.55</v>
      </c>
    </row>
    <row r="9">
      <c r="A9" t="n">
        <v>38</v>
      </c>
      <c r="B9" t="n">
        <v>1.51</v>
      </c>
      <c r="C9" t="n">
        <v>1.49</v>
      </c>
      <c r="D9" t="n">
        <v>1.64</v>
      </c>
    </row>
    <row r="10">
      <c r="A10" t="n">
        <v>39</v>
      </c>
      <c r="B10" t="n">
        <v>1.29</v>
      </c>
      <c r="C10" t="n">
        <v>1.5</v>
      </c>
      <c r="D10" t="n">
        <v>1.6</v>
      </c>
    </row>
    <row r="11">
      <c r="A11" t="n">
        <v>40</v>
      </c>
      <c r="B11" t="n">
        <v>1.39</v>
      </c>
      <c r="C11" t="n">
        <v>1.23</v>
      </c>
      <c r="D11" t="n">
        <v>1.24</v>
      </c>
    </row>
    <row r="12">
      <c r="A12" t="n">
        <v>41</v>
      </c>
      <c r="B12" t="n">
        <v>1.77</v>
      </c>
      <c r="C12" t="n">
        <v>1.53</v>
      </c>
      <c r="D12" t="n">
        <v>1.83</v>
      </c>
    </row>
    <row r="13">
      <c r="A13" t="n">
        <v>20</v>
      </c>
      <c r="B13" t="n">
        <v>1.26</v>
      </c>
      <c r="C13" t="n">
        <v>1.24</v>
      </c>
      <c r="D13" t="n">
        <v>1.23</v>
      </c>
    </row>
    <row r="14">
      <c r="A14" t="n">
        <v>28</v>
      </c>
      <c r="B14" t="n">
        <v>1.28</v>
      </c>
      <c r="C14" t="n">
        <v>1.31</v>
      </c>
      <c r="D14" t="n">
        <v>1.27</v>
      </c>
    </row>
    <row r="15">
      <c r="A15" t="n">
        <v>71</v>
      </c>
      <c r="B15" t="n">
        <v>1.26</v>
      </c>
      <c r="C15" t="n">
        <v>1.24</v>
      </c>
      <c r="D15" t="n">
        <v>1.21</v>
      </c>
    </row>
    <row r="16">
      <c r="A16" t="n">
        <v>42</v>
      </c>
      <c r="B16" t="n">
        <v>1.27</v>
      </c>
      <c r="C16" t="n">
        <v>1.18</v>
      </c>
      <c r="D16" t="n">
        <v>1.28</v>
      </c>
    </row>
    <row r="17">
      <c r="A17" t="n">
        <v>48</v>
      </c>
      <c r="B17" t="n">
        <v>1.19</v>
      </c>
      <c r="C17" t="n">
        <v>1.34</v>
      </c>
      <c r="D17" t="n">
        <v>1.42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23.49</v>
      </c>
      <c r="C2" t="n">
        <v>23.43</v>
      </c>
      <c r="D2" t="n">
        <v>23.5</v>
      </c>
    </row>
    <row r="3">
      <c r="A3" t="n">
        <v>2</v>
      </c>
      <c r="B3" t="n">
        <v>23.52</v>
      </c>
      <c r="C3" t="n">
        <v>23.52</v>
      </c>
      <c r="D3" t="n">
        <v>23.43</v>
      </c>
    </row>
    <row r="4">
      <c r="A4" t="n">
        <v>3</v>
      </c>
      <c r="B4" t="n">
        <v>23.54</v>
      </c>
      <c r="C4" t="n">
        <v>23.58</v>
      </c>
      <c r="D4" t="n">
        <v>23.55</v>
      </c>
    </row>
    <row r="5">
      <c r="A5" t="n">
        <v>4</v>
      </c>
      <c r="B5" t="n">
        <v>23.05</v>
      </c>
      <c r="C5" t="n">
        <v>23.07</v>
      </c>
      <c r="D5" t="n">
        <v>23.15</v>
      </c>
    </row>
    <row r="6">
      <c r="A6" t="n">
        <v>7</v>
      </c>
      <c r="B6" t="n">
        <v>23.57</v>
      </c>
      <c r="C6" t="n">
        <v>23.52</v>
      </c>
      <c r="D6" t="n">
        <v>23.6</v>
      </c>
    </row>
    <row r="7">
      <c r="A7" t="n">
        <v>25</v>
      </c>
      <c r="B7" t="n">
        <v>23.48</v>
      </c>
      <c r="C7" t="n">
        <v>23.49</v>
      </c>
      <c r="D7" t="n">
        <v>23.41</v>
      </c>
    </row>
    <row r="8">
      <c r="A8" t="n">
        <v>66</v>
      </c>
      <c r="B8" t="n">
        <v>23.34</v>
      </c>
      <c r="C8" t="n">
        <v>23.39</v>
      </c>
      <c r="D8" t="n">
        <v>23.48</v>
      </c>
    </row>
    <row r="9">
      <c r="A9" t="n">
        <v>38</v>
      </c>
      <c r="B9" t="n">
        <v>24.16</v>
      </c>
      <c r="C9" t="n">
        <v>24.24</v>
      </c>
      <c r="D9" t="n">
        <v>24.29</v>
      </c>
    </row>
    <row r="10">
      <c r="A10" t="n">
        <v>39</v>
      </c>
      <c r="B10" t="n">
        <v>23.63</v>
      </c>
      <c r="C10" t="n">
        <v>23.66</v>
      </c>
      <c r="D10" t="n">
        <v>23.61</v>
      </c>
    </row>
    <row r="11">
      <c r="A11" t="n">
        <v>40</v>
      </c>
      <c r="B11" t="n">
        <v>23.64</v>
      </c>
      <c r="C11" t="n">
        <v>23.66</v>
      </c>
      <c r="D11" t="n">
        <v>23.89</v>
      </c>
    </row>
    <row r="12">
      <c r="A12" t="n">
        <v>41</v>
      </c>
      <c r="B12" t="n">
        <v>24.36</v>
      </c>
      <c r="C12" t="n">
        <v>24.23</v>
      </c>
      <c r="D12" t="n">
        <v>24.19</v>
      </c>
    </row>
    <row r="13">
      <c r="A13" t="n">
        <v>20</v>
      </c>
      <c r="B13" t="n">
        <v>23.55</v>
      </c>
      <c r="C13" t="n">
        <v>23.6</v>
      </c>
      <c r="D13" t="n">
        <v>23.62</v>
      </c>
    </row>
    <row r="14">
      <c r="A14" t="n">
        <v>28</v>
      </c>
      <c r="B14" t="n">
        <v>23.92</v>
      </c>
      <c r="C14" t="n">
        <v>23.91</v>
      </c>
      <c r="D14" t="n">
        <v>23.92</v>
      </c>
    </row>
    <row r="15">
      <c r="A15" t="n">
        <v>71</v>
      </c>
      <c r="B15" t="n">
        <v>23.94</v>
      </c>
      <c r="C15" t="n">
        <v>23.93</v>
      </c>
      <c r="D15" t="n">
        <v>23.76</v>
      </c>
    </row>
    <row r="16">
      <c r="A16" t="n">
        <v>42</v>
      </c>
      <c r="B16" t="n">
        <v>23.33</v>
      </c>
      <c r="C16" t="n">
        <v>23.35</v>
      </c>
      <c r="D16" t="n">
        <v>23.46</v>
      </c>
    </row>
    <row r="17">
      <c r="A17" t="n">
        <v>48</v>
      </c>
      <c r="B17" t="n">
        <v>23.51</v>
      </c>
      <c r="C17" t="n">
        <v>23.57</v>
      </c>
      <c r="D17" t="n">
        <v>23.53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23.44</v>
      </c>
      <c r="C2" t="n">
        <v>23.26</v>
      </c>
      <c r="D2" t="n">
        <v>23.68</v>
      </c>
    </row>
    <row r="3">
      <c r="A3" t="n">
        <v>2</v>
      </c>
      <c r="B3" t="n">
        <v>23.7</v>
      </c>
      <c r="C3" t="n">
        <v>23.66</v>
      </c>
      <c r="D3" t="n">
        <v>23.51</v>
      </c>
    </row>
    <row r="4">
      <c r="A4" t="n">
        <v>3</v>
      </c>
      <c r="B4" t="n">
        <v>23.64</v>
      </c>
      <c r="C4" t="n">
        <v>23.64</v>
      </c>
      <c r="D4" t="n">
        <v>23.65</v>
      </c>
    </row>
    <row r="5">
      <c r="A5" t="n">
        <v>4</v>
      </c>
      <c r="B5" t="n">
        <v>23.16</v>
      </c>
      <c r="C5" t="n">
        <v>23.03</v>
      </c>
      <c r="D5" t="n">
        <v>23</v>
      </c>
    </row>
    <row r="6">
      <c r="A6" t="n">
        <v>7</v>
      </c>
      <c r="B6" t="n">
        <v>23.71</v>
      </c>
      <c r="C6" t="n">
        <v>23.8</v>
      </c>
      <c r="D6" t="n">
        <v>23.58</v>
      </c>
    </row>
    <row r="7">
      <c r="A7" t="n">
        <v>25</v>
      </c>
      <c r="B7" t="n">
        <v>23.47</v>
      </c>
      <c r="C7" t="n">
        <v>23.64</v>
      </c>
      <c r="D7" t="n">
        <v>23.54</v>
      </c>
    </row>
    <row r="8">
      <c r="A8" t="n">
        <v>66</v>
      </c>
      <c r="B8" t="n">
        <v>23.49</v>
      </c>
      <c r="C8" t="n">
        <v>23.22</v>
      </c>
      <c r="D8" t="n">
        <v>23.41</v>
      </c>
    </row>
    <row r="9">
      <c r="A9" t="n">
        <v>38</v>
      </c>
      <c r="B9" t="n">
        <v>24.17</v>
      </c>
      <c r="C9" t="n">
        <v>24.24</v>
      </c>
      <c r="D9" t="n">
        <v>24.27</v>
      </c>
    </row>
    <row r="10">
      <c r="A10" t="n">
        <v>39</v>
      </c>
      <c r="B10" t="n">
        <v>23.65</v>
      </c>
      <c r="C10" t="n">
        <v>23.74</v>
      </c>
      <c r="D10" t="n">
        <v>23.69</v>
      </c>
    </row>
    <row r="11">
      <c r="A11" t="n">
        <v>40</v>
      </c>
      <c r="B11" t="n">
        <v>23.66</v>
      </c>
      <c r="C11" t="n">
        <v>23.59</v>
      </c>
      <c r="D11" t="n">
        <v>23.82</v>
      </c>
    </row>
    <row r="12">
      <c r="A12" t="n">
        <v>41</v>
      </c>
      <c r="B12" t="n">
        <v>24.33</v>
      </c>
      <c r="C12" t="n">
        <v>24.25</v>
      </c>
      <c r="D12" t="n">
        <v>24.1</v>
      </c>
    </row>
    <row r="13">
      <c r="A13" t="n">
        <v>20</v>
      </c>
      <c r="B13" t="n">
        <v>23.69</v>
      </c>
      <c r="C13" t="n">
        <v>23.62</v>
      </c>
      <c r="D13" t="n">
        <v>23.65</v>
      </c>
    </row>
    <row r="14">
      <c r="A14" t="n">
        <v>28</v>
      </c>
      <c r="B14" t="n">
        <v>24.02</v>
      </c>
      <c r="C14" t="n">
        <v>23.93</v>
      </c>
      <c r="D14" t="n">
        <v>23.93</v>
      </c>
    </row>
    <row r="15">
      <c r="A15" t="n">
        <v>71</v>
      </c>
      <c r="B15" t="n">
        <v>24.09</v>
      </c>
      <c r="C15" t="n">
        <v>24.96</v>
      </c>
      <c r="D15" t="n">
        <v>23.99</v>
      </c>
    </row>
    <row r="16">
      <c r="A16" t="n">
        <v>42</v>
      </c>
      <c r="B16" t="n">
        <v>23.2</v>
      </c>
      <c r="C16" t="n">
        <v>23.14</v>
      </c>
      <c r="D16" t="n">
        <v>23.42</v>
      </c>
    </row>
    <row r="17">
      <c r="A17" t="n">
        <v>48</v>
      </c>
      <c r="B17" t="n">
        <v>23.42</v>
      </c>
      <c r="C17" t="n">
        <v>23.58</v>
      </c>
      <c r="D17" t="n">
        <v>23.49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22.41</v>
      </c>
      <c r="C2" t="n">
        <v>22.42</v>
      </c>
      <c r="D2" t="n">
        <v>22.37</v>
      </c>
    </row>
    <row r="3">
      <c r="A3" t="n">
        <v>2</v>
      </c>
      <c r="B3" t="n">
        <v>21.49</v>
      </c>
      <c r="C3" t="n">
        <v>21.52</v>
      </c>
      <c r="D3" t="n">
        <v>21.42</v>
      </c>
    </row>
    <row r="4">
      <c r="A4" t="n">
        <v>3</v>
      </c>
      <c r="B4" t="n">
        <v>22.51</v>
      </c>
      <c r="C4" t="n">
        <v>22.55</v>
      </c>
      <c r="D4" t="n">
        <v>22.58</v>
      </c>
    </row>
    <row r="5">
      <c r="A5" t="n">
        <v>4</v>
      </c>
      <c r="B5" t="n">
        <v>22.04</v>
      </c>
      <c r="C5" t="n">
        <v>22.04</v>
      </c>
      <c r="D5" t="n">
        <v>22.1</v>
      </c>
    </row>
    <row r="6">
      <c r="A6" t="n">
        <v>7</v>
      </c>
      <c r="B6" t="n">
        <v>22.57</v>
      </c>
      <c r="C6" t="n">
        <v>22.63</v>
      </c>
      <c r="D6" t="n">
        <v>22.72</v>
      </c>
    </row>
    <row r="7">
      <c r="A7" t="n">
        <v>25</v>
      </c>
      <c r="B7" t="n">
        <v>22.46</v>
      </c>
      <c r="C7" t="n">
        <v>22.58</v>
      </c>
      <c r="D7" t="n">
        <v>22.34</v>
      </c>
    </row>
    <row r="8">
      <c r="A8" t="n">
        <v>66</v>
      </c>
      <c r="B8" t="n">
        <v>21.34</v>
      </c>
      <c r="C8" t="n">
        <v>21.42</v>
      </c>
      <c r="D8" t="n">
        <v>21.42</v>
      </c>
    </row>
    <row r="9">
      <c r="A9" t="n">
        <v>38</v>
      </c>
      <c r="B9" t="n">
        <v>23.05</v>
      </c>
      <c r="C9" t="n">
        <v>23.23</v>
      </c>
      <c r="D9" t="n">
        <v>23.16</v>
      </c>
    </row>
    <row r="10">
      <c r="A10" t="n">
        <v>39</v>
      </c>
      <c r="B10" t="n">
        <v>22.68</v>
      </c>
      <c r="C10" t="n">
        <v>22.67</v>
      </c>
      <c r="D10" t="n">
        <v>22.64</v>
      </c>
    </row>
    <row r="11">
      <c r="A11" t="n">
        <v>40</v>
      </c>
      <c r="B11" t="n">
        <v>22.65</v>
      </c>
      <c r="C11" t="n">
        <v>22.61</v>
      </c>
      <c r="D11" t="n">
        <v>22.93</v>
      </c>
    </row>
    <row r="12">
      <c r="A12" t="n">
        <v>41</v>
      </c>
      <c r="B12" t="n">
        <v>23.4</v>
      </c>
      <c r="C12" t="n">
        <v>23.21</v>
      </c>
      <c r="D12" t="n">
        <v>23.09</v>
      </c>
    </row>
    <row r="13">
      <c r="A13" t="n">
        <v>20</v>
      </c>
      <c r="B13" t="n">
        <v>22.74</v>
      </c>
      <c r="C13" t="n">
        <v>22.57</v>
      </c>
      <c r="D13" t="n">
        <v>22.68</v>
      </c>
    </row>
    <row r="14">
      <c r="A14" t="n">
        <v>28</v>
      </c>
      <c r="B14" t="n">
        <v>22.9</v>
      </c>
      <c r="C14" t="n">
        <v>22.91</v>
      </c>
      <c r="D14" t="n">
        <v>22.94</v>
      </c>
    </row>
    <row r="15">
      <c r="A15" t="n">
        <v>71</v>
      </c>
      <c r="B15" t="n">
        <v>22.94</v>
      </c>
      <c r="C15" t="n">
        <v>22.83</v>
      </c>
      <c r="D15" t="n">
        <v>22.84</v>
      </c>
    </row>
    <row r="16">
      <c r="A16" t="n">
        <v>42</v>
      </c>
      <c r="B16" t="n">
        <v>22.31</v>
      </c>
      <c r="C16" t="n">
        <v>22.24</v>
      </c>
      <c r="D16" t="n">
        <v>22.44</v>
      </c>
    </row>
    <row r="17">
      <c r="A17" t="n">
        <v>48</v>
      </c>
      <c r="B17" t="n">
        <v>22.43</v>
      </c>
      <c r="C17" t="n">
        <v>22.63</v>
      </c>
      <c r="D17" t="n">
        <v>22.55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22.56</v>
      </c>
      <c r="C2" t="n">
        <v>22.59</v>
      </c>
      <c r="D2" t="n">
        <v>22.68</v>
      </c>
    </row>
    <row r="3">
      <c r="A3" t="n">
        <v>2</v>
      </c>
      <c r="B3" t="n">
        <v>22.55</v>
      </c>
      <c r="C3" t="n">
        <v>22.62</v>
      </c>
      <c r="D3" t="n">
        <v>22.54</v>
      </c>
    </row>
    <row r="4">
      <c r="A4" t="n">
        <v>3</v>
      </c>
      <c r="B4" t="n">
        <v>22.5</v>
      </c>
      <c r="C4" t="n">
        <v>22.49</v>
      </c>
      <c r="D4" t="n">
        <v>22.7</v>
      </c>
    </row>
    <row r="5">
      <c r="A5" t="n">
        <v>4</v>
      </c>
      <c r="B5" t="n">
        <v>22.17</v>
      </c>
      <c r="C5" t="n">
        <v>22.03</v>
      </c>
      <c r="D5" t="n">
        <v>22.16</v>
      </c>
    </row>
    <row r="6">
      <c r="A6" t="n">
        <v>7</v>
      </c>
      <c r="B6" t="n">
        <v>22.68</v>
      </c>
      <c r="C6" t="n">
        <v>22.84</v>
      </c>
      <c r="D6" t="n">
        <v>22.88</v>
      </c>
    </row>
    <row r="7">
      <c r="A7" t="n">
        <v>25</v>
      </c>
      <c r="B7" t="n">
        <v>22.57</v>
      </c>
      <c r="C7" t="n">
        <v>22.66</v>
      </c>
      <c r="D7" t="n">
        <v>22.54</v>
      </c>
    </row>
    <row r="8">
      <c r="A8" t="n">
        <v>66</v>
      </c>
      <c r="B8" t="n">
        <v>22.41</v>
      </c>
      <c r="C8" t="n">
        <v>22.45</v>
      </c>
      <c r="D8" t="n">
        <v>22.43</v>
      </c>
    </row>
    <row r="9">
      <c r="A9" t="n">
        <v>38</v>
      </c>
      <c r="B9" t="n">
        <v>24.18</v>
      </c>
      <c r="C9" t="n">
        <v>24.16</v>
      </c>
      <c r="D9" t="n">
        <v>24.34</v>
      </c>
    </row>
    <row r="10">
      <c r="A10" t="n">
        <v>39</v>
      </c>
      <c r="B10" t="n">
        <v>23.72</v>
      </c>
      <c r="C10" t="n">
        <v>23.74</v>
      </c>
      <c r="D10" t="n">
        <v>22.71</v>
      </c>
    </row>
    <row r="11">
      <c r="A11" t="n">
        <v>40</v>
      </c>
      <c r="B11" t="n">
        <v>22.78</v>
      </c>
      <c r="C11" t="n">
        <v>22.66</v>
      </c>
      <c r="D11" t="n">
        <v>22.94</v>
      </c>
    </row>
    <row r="12">
      <c r="A12" t="n">
        <v>41</v>
      </c>
      <c r="B12" t="n">
        <v>23.39</v>
      </c>
      <c r="C12" t="n">
        <v>23.19</v>
      </c>
      <c r="D12" t="n">
        <v>23.11</v>
      </c>
    </row>
    <row r="13">
      <c r="A13" t="n">
        <v>20</v>
      </c>
      <c r="B13" t="n">
        <v>22.66</v>
      </c>
      <c r="C13" t="n">
        <v>22.67</v>
      </c>
      <c r="D13" t="n">
        <v>22.76</v>
      </c>
    </row>
    <row r="14">
      <c r="A14" t="n">
        <v>28</v>
      </c>
      <c r="B14" t="n">
        <v>22.91</v>
      </c>
      <c r="C14" t="n">
        <v>22.95</v>
      </c>
      <c r="D14" t="n">
        <v>23.02</v>
      </c>
    </row>
    <row r="15">
      <c r="A15" t="n">
        <v>71</v>
      </c>
      <c r="B15" t="n">
        <v>23.04</v>
      </c>
      <c r="C15" t="n">
        <v>23.03</v>
      </c>
      <c r="D15" t="n">
        <v>23.07</v>
      </c>
    </row>
    <row r="16">
      <c r="A16" t="n">
        <v>42</v>
      </c>
      <c r="B16" t="n">
        <v>22.23</v>
      </c>
      <c r="C16" t="n">
        <v>22.19</v>
      </c>
      <c r="D16" t="n">
        <v>22.49</v>
      </c>
    </row>
    <row r="17">
      <c r="A17" t="n">
        <v>48</v>
      </c>
      <c r="B17" t="n">
        <v>22.36</v>
      </c>
      <c r="C17" t="n">
        <v>22.45</v>
      </c>
      <c r="D17" t="n">
        <v>22.56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21.53</v>
      </c>
      <c r="C2" t="n">
        <v>21.42</v>
      </c>
      <c r="D2" t="n">
        <v>21.5</v>
      </c>
    </row>
    <row r="3">
      <c r="A3" t="n">
        <v>2</v>
      </c>
      <c r="B3" t="n">
        <v>21.54</v>
      </c>
      <c r="C3" t="n">
        <v>21.52</v>
      </c>
      <c r="D3" t="n">
        <v>21.37</v>
      </c>
    </row>
    <row r="4">
      <c r="A4" t="n">
        <v>3</v>
      </c>
      <c r="B4" t="n">
        <v>21.55</v>
      </c>
      <c r="C4" t="n">
        <v>21.56</v>
      </c>
      <c r="D4" t="n">
        <v>21.5</v>
      </c>
    </row>
    <row r="5">
      <c r="A5" t="n">
        <v>4</v>
      </c>
      <c r="B5" t="n">
        <v>21</v>
      </c>
      <c r="C5" t="n">
        <v>20.99</v>
      </c>
      <c r="D5" t="n">
        <v>21.11</v>
      </c>
    </row>
    <row r="6">
      <c r="A6" t="n">
        <v>7</v>
      </c>
      <c r="B6" t="n">
        <v>21.68</v>
      </c>
      <c r="C6" t="n">
        <v>21.6</v>
      </c>
      <c r="D6" t="n">
        <v>21.65</v>
      </c>
    </row>
    <row r="7">
      <c r="A7" t="n">
        <v>25</v>
      </c>
      <c r="B7" t="n">
        <v>21.5</v>
      </c>
      <c r="C7" t="n">
        <v>21.44</v>
      </c>
      <c r="D7" t="n">
        <v>21.47</v>
      </c>
    </row>
    <row r="8">
      <c r="A8" t="n">
        <v>66</v>
      </c>
      <c r="B8" t="n">
        <v>21.33</v>
      </c>
      <c r="C8" t="n">
        <v>21.44</v>
      </c>
      <c r="D8" t="n">
        <v>21.37</v>
      </c>
    </row>
    <row r="9">
      <c r="A9" t="n">
        <v>38</v>
      </c>
      <c r="B9" t="n">
        <v>23.26</v>
      </c>
      <c r="C9" t="n">
        <v>23.22</v>
      </c>
      <c r="D9" t="n">
        <v>23.34</v>
      </c>
    </row>
    <row r="10">
      <c r="A10" t="n">
        <v>39</v>
      </c>
      <c r="B10" t="n">
        <v>22.65</v>
      </c>
      <c r="C10" t="n">
        <v>22.65</v>
      </c>
      <c r="D10" t="n">
        <v>21.66</v>
      </c>
    </row>
    <row r="11">
      <c r="A11" t="n">
        <v>40</v>
      </c>
      <c r="B11" t="n">
        <v>21.58</v>
      </c>
      <c r="C11" t="n">
        <v>21.6</v>
      </c>
      <c r="D11" t="n">
        <v>21.93</v>
      </c>
    </row>
    <row r="12">
      <c r="A12" t="n">
        <v>41</v>
      </c>
      <c r="B12" t="n">
        <v>22.52</v>
      </c>
      <c r="C12" t="n">
        <v>22.24</v>
      </c>
      <c r="D12" t="n">
        <v>22.19</v>
      </c>
    </row>
    <row r="13">
      <c r="A13" t="n">
        <v>20</v>
      </c>
      <c r="B13" t="n">
        <v>21.63</v>
      </c>
      <c r="C13" t="n">
        <v>21.63</v>
      </c>
      <c r="D13" t="n">
        <v>21.58</v>
      </c>
    </row>
    <row r="14">
      <c r="A14" t="n">
        <v>28</v>
      </c>
      <c r="B14" t="n">
        <v>21.76</v>
      </c>
      <c r="C14" t="n">
        <v>21.76</v>
      </c>
      <c r="D14" t="n">
        <v>21.81</v>
      </c>
    </row>
    <row r="15">
      <c r="A15" t="n">
        <v>71</v>
      </c>
      <c r="B15" t="n">
        <v>21.92</v>
      </c>
      <c r="C15" t="n">
        <v>21.75</v>
      </c>
      <c r="D15" t="n">
        <v>21.78</v>
      </c>
    </row>
    <row r="16">
      <c r="A16" t="n">
        <v>42</v>
      </c>
      <c r="B16" t="n">
        <v>21.25</v>
      </c>
      <c r="C16" t="n">
        <v>21.16</v>
      </c>
      <c r="D16" t="n">
        <v>21.34</v>
      </c>
    </row>
    <row r="17">
      <c r="A17" t="n">
        <v>48</v>
      </c>
      <c r="B17" t="n">
        <v>21.4</v>
      </c>
      <c r="C17" t="n">
        <v>21.5</v>
      </c>
      <c r="D17" t="n">
        <v>21.38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19.48</v>
      </c>
      <c r="C2" t="n">
        <v>19.34</v>
      </c>
      <c r="D2" t="n">
        <v>19.46</v>
      </c>
    </row>
    <row r="3">
      <c r="A3" t="n">
        <v>2</v>
      </c>
      <c r="B3" t="n">
        <v>18.62</v>
      </c>
      <c r="C3" t="n">
        <v>18.49</v>
      </c>
      <c r="D3" t="n">
        <v>18.49</v>
      </c>
    </row>
    <row r="4">
      <c r="A4" t="n">
        <v>3</v>
      </c>
      <c r="B4" t="n">
        <v>19.51</v>
      </c>
      <c r="C4" t="n">
        <v>19.54</v>
      </c>
      <c r="D4" t="n">
        <v>19.49</v>
      </c>
    </row>
    <row r="5">
      <c r="A5" t="n">
        <v>4</v>
      </c>
      <c r="B5" t="n">
        <v>18.93</v>
      </c>
      <c r="C5" t="n">
        <v>19.1</v>
      </c>
      <c r="D5" t="n">
        <v>19.1</v>
      </c>
    </row>
    <row r="6">
      <c r="A6" t="n">
        <v>7</v>
      </c>
      <c r="B6" t="n">
        <v>19.67</v>
      </c>
      <c r="C6" t="n">
        <v>19.63</v>
      </c>
      <c r="D6" t="n">
        <v>19.81</v>
      </c>
    </row>
    <row r="7">
      <c r="A7" t="n">
        <v>25</v>
      </c>
      <c r="B7" t="n">
        <v>19.45</v>
      </c>
      <c r="C7" t="n">
        <v>19.42</v>
      </c>
      <c r="D7" t="n">
        <v>19.4</v>
      </c>
    </row>
    <row r="8">
      <c r="A8" t="n">
        <v>66</v>
      </c>
      <c r="B8" t="n">
        <v>18.33</v>
      </c>
      <c r="C8" t="n">
        <v>18.43</v>
      </c>
      <c r="D8" t="n">
        <v>18.36</v>
      </c>
    </row>
    <row r="9">
      <c r="A9" t="n">
        <v>38</v>
      </c>
      <c r="B9" t="n">
        <v>19.18</v>
      </c>
      <c r="C9" t="n">
        <v>19.27</v>
      </c>
      <c r="D9" t="n">
        <v>19.18</v>
      </c>
    </row>
    <row r="10">
      <c r="A10" t="n">
        <v>39</v>
      </c>
      <c r="B10" t="n">
        <v>19.61</v>
      </c>
      <c r="C10" t="n">
        <v>19.67</v>
      </c>
      <c r="D10" t="n">
        <v>19.6</v>
      </c>
    </row>
    <row r="11">
      <c r="A11" t="n">
        <v>40</v>
      </c>
      <c r="B11" t="n">
        <v>19.64</v>
      </c>
      <c r="C11" t="n">
        <v>19.6</v>
      </c>
      <c r="D11" t="n">
        <v>19.92</v>
      </c>
    </row>
    <row r="12">
      <c r="A12" t="n">
        <v>41</v>
      </c>
      <c r="B12" t="n">
        <v>19.31</v>
      </c>
      <c r="C12" t="n">
        <v>19.17</v>
      </c>
      <c r="D12" t="n">
        <v>19.12</v>
      </c>
    </row>
    <row r="13">
      <c r="A13" t="n">
        <v>20</v>
      </c>
      <c r="B13" t="n">
        <v>19.59</v>
      </c>
      <c r="C13" t="n">
        <v>19.56</v>
      </c>
      <c r="D13" t="n">
        <v>19.59</v>
      </c>
    </row>
    <row r="14">
      <c r="A14" t="n">
        <v>28</v>
      </c>
      <c r="B14" t="n">
        <v>19.98</v>
      </c>
      <c r="C14" t="n">
        <v>19.91</v>
      </c>
      <c r="D14" t="n">
        <v>19.82</v>
      </c>
    </row>
    <row r="15">
      <c r="A15" t="n">
        <v>71</v>
      </c>
      <c r="B15" t="n">
        <v>19.91</v>
      </c>
      <c r="C15" t="n">
        <v>19.91</v>
      </c>
      <c r="D15" t="n">
        <v>19.77</v>
      </c>
    </row>
    <row r="16">
      <c r="A16" t="n">
        <v>42</v>
      </c>
      <c r="B16" t="n">
        <v>19.31</v>
      </c>
      <c r="C16" t="n">
        <v>19.21</v>
      </c>
      <c r="D16" t="n">
        <v>19.31</v>
      </c>
    </row>
    <row r="17">
      <c r="A17" t="n">
        <v>48</v>
      </c>
      <c r="B17" t="n">
        <v>19.45</v>
      </c>
      <c r="C17" t="n">
        <v>19.63</v>
      </c>
      <c r="D17" t="n">
        <v>19.52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-48.04</v>
      </c>
      <c r="D2" t="n">
        <v>-55.23</v>
      </c>
      <c r="E2" t="n">
        <v>-47.71</v>
      </c>
      <c r="F2" t="n">
        <v>-58.54</v>
      </c>
      <c r="G2" t="n">
        <v>-59.5</v>
      </c>
      <c r="H2" t="n">
        <v>-61.51</v>
      </c>
    </row>
    <row r="3">
      <c r="A3" t="n">
        <v>1</v>
      </c>
      <c r="B3" t="inlineStr">
        <is>
          <t>ch02</t>
        </is>
      </c>
      <c r="C3" t="n">
        <v>-47.42</v>
      </c>
      <c r="D3" t="n">
        <v>-54.41</v>
      </c>
      <c r="E3" t="n">
        <v>-46.31</v>
      </c>
      <c r="F3" t="n">
        <v>-57.75</v>
      </c>
      <c r="G3" t="n">
        <v>-60.58</v>
      </c>
      <c r="H3" t="n">
        <v>-60.71</v>
      </c>
    </row>
    <row r="4">
      <c r="A4" t="n">
        <v>1</v>
      </c>
      <c r="B4" t="inlineStr">
        <is>
          <t>ch03</t>
        </is>
      </c>
      <c r="C4" t="n">
        <v>-50.32</v>
      </c>
      <c r="D4" t="n">
        <v>-55.68</v>
      </c>
      <c r="E4" t="n">
        <v>-50.48</v>
      </c>
      <c r="F4" t="n">
        <v>-59.07</v>
      </c>
      <c r="G4" t="n">
        <v>-59.38</v>
      </c>
      <c r="H4" t="n">
        <v>-61.72</v>
      </c>
    </row>
    <row r="5">
      <c r="A5" t="n">
        <v>2</v>
      </c>
      <c r="B5" t="inlineStr">
        <is>
          <t>ch01</t>
        </is>
      </c>
      <c r="C5" t="n">
        <v>-49.1</v>
      </c>
      <c r="D5" t="n">
        <v>-54.01</v>
      </c>
      <c r="E5" t="n">
        <v>-48.19</v>
      </c>
      <c r="F5" t="n">
        <v>-57.68</v>
      </c>
      <c r="G5" t="n">
        <v>-61.02</v>
      </c>
      <c r="H5" t="n">
        <v>-60.49</v>
      </c>
    </row>
    <row r="6">
      <c r="A6" t="n">
        <v>2</v>
      </c>
      <c r="B6" t="inlineStr">
        <is>
          <t>ch02</t>
        </is>
      </c>
      <c r="C6" t="n">
        <v>-48.72</v>
      </c>
      <c r="D6" t="n">
        <v>-56.09</v>
      </c>
      <c r="E6" t="n">
        <v>-47.34</v>
      </c>
      <c r="F6" t="n">
        <v>-59.64</v>
      </c>
      <c r="G6" t="n">
        <v>-59.97</v>
      </c>
      <c r="H6" t="n">
        <v>-62.76</v>
      </c>
    </row>
    <row r="7">
      <c r="A7" t="n">
        <v>2</v>
      </c>
      <c r="B7" t="inlineStr">
        <is>
          <t>ch03</t>
        </is>
      </c>
      <c r="C7" t="n">
        <v>-47.93</v>
      </c>
      <c r="D7" t="n">
        <v>-57.81</v>
      </c>
      <c r="E7" t="n">
        <v>-48.45</v>
      </c>
      <c r="F7" t="n">
        <v>-59.5</v>
      </c>
      <c r="G7" t="n">
        <v>-56.56</v>
      </c>
      <c r="H7" t="n">
        <v>-64.97</v>
      </c>
    </row>
    <row r="8">
      <c r="A8" t="n">
        <v>3</v>
      </c>
      <c r="B8" t="inlineStr">
        <is>
          <t>ch01</t>
        </is>
      </c>
      <c r="C8" t="n">
        <v>-45.22</v>
      </c>
      <c r="D8" t="n">
        <v>-53</v>
      </c>
      <c r="E8" t="n">
        <v>-43.74</v>
      </c>
      <c r="F8" t="n">
        <v>-56.12</v>
      </c>
      <c r="G8" t="n">
        <v>-60.66</v>
      </c>
      <c r="H8" t="n">
        <v>-59.32</v>
      </c>
    </row>
    <row r="9">
      <c r="A9" t="n">
        <v>3</v>
      </c>
      <c r="B9" t="inlineStr">
        <is>
          <t>ch02</t>
        </is>
      </c>
      <c r="C9" t="n">
        <v>-47.17</v>
      </c>
      <c r="D9" t="n">
        <v>-53.39</v>
      </c>
      <c r="E9" t="n">
        <v>-46.22</v>
      </c>
      <c r="F9" t="n">
        <v>-56.83</v>
      </c>
      <c r="G9" t="n">
        <v>-57.58</v>
      </c>
      <c r="H9" t="n">
        <v>-59.7</v>
      </c>
    </row>
    <row r="10">
      <c r="A10" t="n">
        <v>3</v>
      </c>
      <c r="B10" t="inlineStr">
        <is>
          <t>ch03</t>
        </is>
      </c>
      <c r="C10" t="n">
        <v>-48.49</v>
      </c>
      <c r="D10" t="n">
        <v>-57.06</v>
      </c>
      <c r="E10" t="n">
        <v>-47.51</v>
      </c>
      <c r="F10" t="n">
        <v>-58.94</v>
      </c>
      <c r="G10" t="n">
        <v>-58.79</v>
      </c>
      <c r="H10" t="n">
        <v>-64.52</v>
      </c>
    </row>
    <row r="11">
      <c r="A11" t="n">
        <v>4</v>
      </c>
      <c r="B11" t="inlineStr">
        <is>
          <t>ch01</t>
        </is>
      </c>
      <c r="C11" t="n">
        <v>-47.78</v>
      </c>
      <c r="D11" t="n">
        <v>-53.68</v>
      </c>
      <c r="E11" t="n">
        <v>-46.49</v>
      </c>
      <c r="F11" t="n">
        <v>-56.67</v>
      </c>
      <c r="G11" t="n">
        <v>-59.83</v>
      </c>
      <c r="H11" t="n">
        <v>-59.88</v>
      </c>
    </row>
    <row r="12">
      <c r="A12" t="n">
        <v>4</v>
      </c>
      <c r="B12" t="inlineStr">
        <is>
          <t>ch02</t>
        </is>
      </c>
      <c r="C12" t="n">
        <v>-47.47</v>
      </c>
      <c r="D12" t="n">
        <v>-53.31</v>
      </c>
      <c r="E12" t="n">
        <v>-45.77</v>
      </c>
      <c r="F12" t="n">
        <v>-56.78</v>
      </c>
      <c r="G12" t="n">
        <v>-57.47</v>
      </c>
      <c r="H12" t="n">
        <v>-59.66</v>
      </c>
    </row>
    <row r="13">
      <c r="A13" t="n">
        <v>4</v>
      </c>
      <c r="B13" t="inlineStr">
        <is>
          <t>ch03</t>
        </is>
      </c>
      <c r="C13" t="n">
        <v>-48.84</v>
      </c>
      <c r="D13" t="n">
        <v>-53.31</v>
      </c>
      <c r="E13" t="n">
        <v>-47.98</v>
      </c>
      <c r="F13" t="n">
        <v>-56.77</v>
      </c>
      <c r="G13" t="n">
        <v>-57.84</v>
      </c>
      <c r="H13" t="n">
        <v>-59.45</v>
      </c>
    </row>
    <row r="14">
      <c r="A14" t="n">
        <v>7</v>
      </c>
      <c r="B14" t="inlineStr">
        <is>
          <t>ch01</t>
        </is>
      </c>
      <c r="C14" t="n">
        <v>-44.84</v>
      </c>
      <c r="D14" t="n">
        <v>-53.79</v>
      </c>
      <c r="E14" t="n">
        <v>-45.15</v>
      </c>
      <c r="F14" t="n">
        <v>-57.37</v>
      </c>
      <c r="G14" t="n">
        <v>-53.94</v>
      </c>
      <c r="H14" t="n">
        <v>-60.63</v>
      </c>
    </row>
    <row r="15">
      <c r="A15" t="n">
        <v>7</v>
      </c>
      <c r="B15" t="inlineStr">
        <is>
          <t>ch02</t>
        </is>
      </c>
      <c r="C15" t="n">
        <v>-42.66</v>
      </c>
      <c r="D15" t="n">
        <v>-53.78</v>
      </c>
      <c r="E15" t="n">
        <v>-40.76</v>
      </c>
      <c r="F15" t="n">
        <v>-57.42</v>
      </c>
      <c r="G15" t="n">
        <v>-57.94</v>
      </c>
      <c r="H15" t="n">
        <v>-60.06</v>
      </c>
    </row>
    <row r="16">
      <c r="A16" t="n">
        <v>7</v>
      </c>
      <c r="B16" t="inlineStr">
        <is>
          <t>ch03</t>
        </is>
      </c>
      <c r="C16" t="n">
        <v>-42.85</v>
      </c>
      <c r="D16" t="n">
        <v>-55.43</v>
      </c>
      <c r="E16" t="n">
        <v>-42.23</v>
      </c>
      <c r="F16" t="n">
        <v>-59.23</v>
      </c>
      <c r="G16" t="n">
        <v>-55</v>
      </c>
      <c r="H16" t="n">
        <v>-61.69</v>
      </c>
    </row>
    <row r="17">
      <c r="A17" t="n">
        <v>25</v>
      </c>
      <c r="B17" t="inlineStr">
        <is>
          <t>ch01</t>
        </is>
      </c>
      <c r="C17" t="n">
        <v>-48.35</v>
      </c>
      <c r="D17" t="n">
        <v>-53.71</v>
      </c>
      <c r="E17" t="n">
        <v>-47.8</v>
      </c>
      <c r="F17" t="n">
        <v>-57.25</v>
      </c>
      <c r="G17" t="n">
        <v>-60.63</v>
      </c>
      <c r="H17" t="n">
        <v>-60.33</v>
      </c>
    </row>
    <row r="18">
      <c r="A18" t="n">
        <v>25</v>
      </c>
      <c r="B18" t="inlineStr">
        <is>
          <t>ch02</t>
        </is>
      </c>
      <c r="C18" t="n">
        <v>-48.47</v>
      </c>
      <c r="D18" t="n">
        <v>-56.17</v>
      </c>
      <c r="E18" t="n">
        <v>-47.45</v>
      </c>
      <c r="F18" t="n">
        <v>-59.95</v>
      </c>
      <c r="G18" t="n">
        <v>-59.56</v>
      </c>
      <c r="H18" t="n">
        <v>-62.69</v>
      </c>
    </row>
    <row r="19">
      <c r="A19" t="n">
        <v>25</v>
      </c>
      <c r="B19" t="inlineStr">
        <is>
          <t>ch03</t>
        </is>
      </c>
      <c r="C19" t="n">
        <v>-46.01</v>
      </c>
      <c r="D19" t="n">
        <v>-61.12</v>
      </c>
      <c r="E19" t="n">
        <v>-45.57</v>
      </c>
      <c r="F19" t="n">
        <v>-61.03</v>
      </c>
      <c r="G19" t="n">
        <v>-57.27</v>
      </c>
      <c r="H19" t="n">
        <v>-68.66</v>
      </c>
    </row>
    <row r="20">
      <c r="A20" t="n">
        <v>66</v>
      </c>
      <c r="B20" t="inlineStr">
        <is>
          <t>ch01</t>
        </is>
      </c>
      <c r="C20" t="n">
        <v>-48.17</v>
      </c>
      <c r="D20" t="n">
        <v>-53.89</v>
      </c>
      <c r="E20" t="n">
        <v>-47</v>
      </c>
      <c r="F20" t="n">
        <v>-57</v>
      </c>
      <c r="G20" t="n">
        <v>-59.92</v>
      </c>
      <c r="H20" t="n">
        <v>-60.05</v>
      </c>
    </row>
    <row r="21">
      <c r="A21" t="n">
        <v>66</v>
      </c>
      <c r="B21" t="inlineStr">
        <is>
          <t>ch02</t>
        </is>
      </c>
      <c r="C21" t="n">
        <v>-49</v>
      </c>
      <c r="D21" t="n">
        <v>-53.33</v>
      </c>
      <c r="E21" t="n">
        <v>-48.32</v>
      </c>
      <c r="F21" t="n">
        <v>-56.71</v>
      </c>
      <c r="G21" t="n">
        <v>-58.12</v>
      </c>
      <c r="H21" t="n">
        <v>-59.81</v>
      </c>
    </row>
    <row r="22">
      <c r="A22" t="n">
        <v>66</v>
      </c>
      <c r="B22" t="inlineStr">
        <is>
          <t>ch03</t>
        </is>
      </c>
      <c r="C22" t="n">
        <v>-45.04</v>
      </c>
      <c r="D22" t="n">
        <v>-54.75</v>
      </c>
      <c r="E22" t="n">
        <v>-43.65</v>
      </c>
      <c r="F22" t="n">
        <v>-58.48</v>
      </c>
      <c r="G22" t="n">
        <v>-58.59</v>
      </c>
      <c r="H22" t="n">
        <v>-61.27</v>
      </c>
    </row>
    <row r="23">
      <c r="A23" t="n">
        <v>38</v>
      </c>
      <c r="B23" t="inlineStr">
        <is>
          <t>ch01</t>
        </is>
      </c>
      <c r="C23" t="n">
        <v>-44.51</v>
      </c>
      <c r="D23" t="n">
        <v>-52.04</v>
      </c>
      <c r="E23" t="n">
        <v>-42.92</v>
      </c>
      <c r="F23" t="n">
        <v>-60.23</v>
      </c>
      <c r="G23" t="n">
        <v>-51.27</v>
      </c>
      <c r="H23" t="n">
        <v>-60.74</v>
      </c>
    </row>
    <row r="24">
      <c r="A24" t="n">
        <v>38</v>
      </c>
      <c r="B24" t="inlineStr">
        <is>
          <t>ch02</t>
        </is>
      </c>
      <c r="C24" t="n">
        <v>-44.7</v>
      </c>
      <c r="D24" t="n">
        <v>-52.56</v>
      </c>
      <c r="E24" t="n">
        <v>-43.18</v>
      </c>
      <c r="F24" t="n">
        <v>-60.38</v>
      </c>
      <c r="G24" t="n">
        <v>-51.45</v>
      </c>
      <c r="H24" t="n">
        <v>-60.78</v>
      </c>
    </row>
    <row r="25">
      <c r="A25" t="n">
        <v>38</v>
      </c>
      <c r="B25" t="inlineStr">
        <is>
          <t>ch03</t>
        </is>
      </c>
      <c r="C25" t="n">
        <v>-45.13</v>
      </c>
      <c r="D25" t="n">
        <v>-52.98</v>
      </c>
      <c r="E25" t="n">
        <v>-43.64</v>
      </c>
      <c r="F25" t="n">
        <v>-61.15</v>
      </c>
      <c r="G25" t="n">
        <v>-52.06</v>
      </c>
      <c r="H25" t="n">
        <v>-61.47</v>
      </c>
    </row>
    <row r="26">
      <c r="A26" t="n">
        <v>39</v>
      </c>
      <c r="B26" t="inlineStr">
        <is>
          <t>ch01</t>
        </is>
      </c>
      <c r="C26" t="n">
        <v>-46.48</v>
      </c>
      <c r="D26" t="n">
        <v>-53.72</v>
      </c>
      <c r="E26" t="n">
        <v>-46.1</v>
      </c>
      <c r="F26" t="n">
        <v>-61.46</v>
      </c>
      <c r="G26" t="n">
        <v>-51.94</v>
      </c>
      <c r="H26" t="n">
        <v>-61.94</v>
      </c>
    </row>
    <row r="27">
      <c r="A27" t="n">
        <v>39</v>
      </c>
      <c r="B27" t="inlineStr">
        <is>
          <t>ch02</t>
        </is>
      </c>
      <c r="C27" t="n">
        <v>-48.95</v>
      </c>
      <c r="D27" t="n">
        <v>-54.41</v>
      </c>
      <c r="E27" t="n">
        <v>-48.6</v>
      </c>
      <c r="F27" t="n">
        <v>-61.46</v>
      </c>
      <c r="G27" t="n">
        <v>-54.27</v>
      </c>
      <c r="H27" t="n">
        <v>-61.67</v>
      </c>
    </row>
    <row r="28">
      <c r="A28" t="n">
        <v>39</v>
      </c>
      <c r="B28" t="inlineStr">
        <is>
          <t>ch03</t>
        </is>
      </c>
      <c r="C28" t="n">
        <v>-49.62</v>
      </c>
      <c r="D28" t="n">
        <v>-55.02</v>
      </c>
      <c r="E28" t="n">
        <v>-47.03</v>
      </c>
      <c r="F28" t="n">
        <v>-61.96</v>
      </c>
      <c r="G28" t="n">
        <v>-56.13</v>
      </c>
      <c r="H28" t="n">
        <v>-62.26</v>
      </c>
    </row>
    <row r="29">
      <c r="A29" t="n">
        <v>40</v>
      </c>
      <c r="B29" t="inlineStr">
        <is>
          <t>ch01</t>
        </is>
      </c>
      <c r="C29" t="n">
        <v>-45.31</v>
      </c>
      <c r="D29" t="n">
        <v>-52.7</v>
      </c>
      <c r="E29" t="n">
        <v>-43.52</v>
      </c>
      <c r="F29" t="n">
        <v>-61.49</v>
      </c>
      <c r="G29" t="n">
        <v>-52.61</v>
      </c>
      <c r="H29" t="n">
        <v>-61.26</v>
      </c>
    </row>
    <row r="30">
      <c r="A30" t="n">
        <v>40</v>
      </c>
      <c r="B30" t="inlineStr">
        <is>
          <t>ch02</t>
        </is>
      </c>
      <c r="C30" t="n">
        <v>-46.85</v>
      </c>
      <c r="D30" t="n">
        <v>-53</v>
      </c>
      <c r="E30" t="n">
        <v>-44.93</v>
      </c>
      <c r="F30" t="n">
        <v>-61.23</v>
      </c>
      <c r="G30" t="n">
        <v>-54.04</v>
      </c>
      <c r="H30" t="n">
        <v>-61.29</v>
      </c>
    </row>
    <row r="31">
      <c r="A31" t="n">
        <v>40</v>
      </c>
      <c r="B31" t="inlineStr">
        <is>
          <t>ch03</t>
        </is>
      </c>
      <c r="C31" t="n">
        <v>-45.88</v>
      </c>
      <c r="D31" t="n">
        <v>-54.61</v>
      </c>
      <c r="E31" t="n">
        <v>-43.79</v>
      </c>
      <c r="F31" t="n">
        <v>-62.22</v>
      </c>
      <c r="G31" t="n">
        <v>-53.48</v>
      </c>
      <c r="H31" t="n">
        <v>-62.42</v>
      </c>
    </row>
    <row r="32">
      <c r="A32" t="n">
        <v>41</v>
      </c>
      <c r="B32" t="inlineStr">
        <is>
          <t>ch01</t>
        </is>
      </c>
      <c r="C32" t="n">
        <v>-41.5</v>
      </c>
      <c r="D32" t="n">
        <v>-52.88</v>
      </c>
      <c r="E32" t="n">
        <v>-38.48</v>
      </c>
      <c r="F32" t="n">
        <v>-60.77</v>
      </c>
      <c r="G32" t="n">
        <v>-49.69</v>
      </c>
      <c r="H32" t="n">
        <v>-61.08</v>
      </c>
    </row>
    <row r="33">
      <c r="A33" t="n">
        <v>41</v>
      </c>
      <c r="B33" t="inlineStr">
        <is>
          <t>ch02</t>
        </is>
      </c>
      <c r="C33" t="n">
        <v>-44.15</v>
      </c>
      <c r="D33" t="n">
        <v>-52.4</v>
      </c>
      <c r="E33" t="n">
        <v>-42.65</v>
      </c>
      <c r="F33" t="n">
        <v>-60.47</v>
      </c>
      <c r="G33" t="n">
        <v>-50.73</v>
      </c>
      <c r="H33" t="n">
        <v>-60.38</v>
      </c>
    </row>
    <row r="34">
      <c r="A34" t="n">
        <v>41</v>
      </c>
      <c r="B34" t="inlineStr">
        <is>
          <t>ch03</t>
        </is>
      </c>
      <c r="C34" t="n">
        <v>-44.65</v>
      </c>
      <c r="D34" t="n">
        <v>-54.29</v>
      </c>
      <c r="E34" t="n">
        <v>-42.24</v>
      </c>
      <c r="F34" t="n">
        <v>-61.97</v>
      </c>
      <c r="G34" t="n">
        <v>-52.9</v>
      </c>
      <c r="H34" t="n">
        <v>-62.2</v>
      </c>
    </row>
    <row r="35">
      <c r="A35" t="n">
        <v>20</v>
      </c>
      <c r="B35" t="inlineStr">
        <is>
          <t>ch01</t>
        </is>
      </c>
      <c r="C35" t="n">
        <v>-44.74</v>
      </c>
      <c r="D35" t="n">
        <v>-60.1</v>
      </c>
      <c r="E35" t="n">
        <v>-42.91</v>
      </c>
      <c r="F35" t="n">
        <v>-61.58</v>
      </c>
      <c r="G35" t="n">
        <v>-66.25</v>
      </c>
      <c r="H35" t="n">
        <v>-66.53</v>
      </c>
    </row>
    <row r="36">
      <c r="A36" t="n">
        <v>20</v>
      </c>
      <c r="B36" t="inlineStr">
        <is>
          <t>ch02</t>
        </is>
      </c>
      <c r="C36" t="n">
        <v>-47.53</v>
      </c>
      <c r="D36" t="n">
        <v>-61.37</v>
      </c>
      <c r="E36" t="n">
        <v>-46.84</v>
      </c>
      <c r="F36" t="n">
        <v>-62.18</v>
      </c>
      <c r="G36" t="n">
        <v>-60.14</v>
      </c>
      <c r="H36" t="n">
        <v>-67.69</v>
      </c>
    </row>
    <row r="37">
      <c r="A37" t="n">
        <v>20</v>
      </c>
      <c r="B37" t="inlineStr">
        <is>
          <t>ch03</t>
        </is>
      </c>
      <c r="C37" t="n">
        <v>-45.59</v>
      </c>
      <c r="D37" t="n">
        <v>-64.48999999999999</v>
      </c>
      <c r="E37" t="n">
        <v>-44.97</v>
      </c>
      <c r="F37" t="n">
        <v>-62.65</v>
      </c>
      <c r="G37" t="n">
        <v>-57.14</v>
      </c>
      <c r="H37" t="n">
        <v>-72.34999999999999</v>
      </c>
    </row>
    <row r="38">
      <c r="A38" t="n">
        <v>28</v>
      </c>
      <c r="B38" t="inlineStr">
        <is>
          <t>ch01</t>
        </is>
      </c>
      <c r="C38" t="n">
        <v>-47.21</v>
      </c>
      <c r="D38" t="n">
        <v>-56.97</v>
      </c>
      <c r="E38" t="n">
        <v>-45.27</v>
      </c>
      <c r="F38" t="n">
        <v>-59.65</v>
      </c>
      <c r="G38" t="n">
        <v>-67</v>
      </c>
      <c r="H38" t="n">
        <v>-62.24</v>
      </c>
    </row>
    <row r="39">
      <c r="A39" t="n">
        <v>28</v>
      </c>
      <c r="B39" t="inlineStr">
        <is>
          <t>ch02</t>
        </is>
      </c>
      <c r="C39" t="n">
        <v>-46.37</v>
      </c>
      <c r="D39" t="n">
        <v>-56.88</v>
      </c>
      <c r="E39" t="n">
        <v>-43.6</v>
      </c>
      <c r="F39" t="n">
        <v>-59.35</v>
      </c>
      <c r="G39" t="n">
        <v>-74.16</v>
      </c>
      <c r="H39" t="n">
        <v>-62.94</v>
      </c>
    </row>
    <row r="40">
      <c r="A40" t="n">
        <v>28</v>
      </c>
      <c r="B40" t="inlineStr">
        <is>
          <t>ch03</t>
        </is>
      </c>
      <c r="C40" t="n">
        <v>-49.12</v>
      </c>
      <c r="D40" t="n">
        <v>-59.1</v>
      </c>
      <c r="E40" t="n">
        <v>-49.18</v>
      </c>
      <c r="F40" t="n">
        <v>-59.26</v>
      </c>
      <c r="G40" t="n">
        <v>-58</v>
      </c>
      <c r="H40" t="n">
        <v>-67.28</v>
      </c>
    </row>
    <row r="41">
      <c r="A41" t="n">
        <v>71</v>
      </c>
      <c r="B41" t="inlineStr">
        <is>
          <t>ch01</t>
        </is>
      </c>
      <c r="C41" t="n">
        <v>-47.36</v>
      </c>
      <c r="D41" t="n">
        <v>-58.39</v>
      </c>
      <c r="E41" t="n">
        <v>-45.41</v>
      </c>
      <c r="F41" t="n">
        <v>-60.96</v>
      </c>
      <c r="G41" t="n">
        <v>-74.40000000000001</v>
      </c>
      <c r="H41" t="n">
        <v>-64.26000000000001</v>
      </c>
    </row>
    <row r="42">
      <c r="A42" t="n">
        <v>71</v>
      </c>
      <c r="B42" t="inlineStr">
        <is>
          <t>ch02</t>
        </is>
      </c>
      <c r="C42" t="n">
        <v>-46.78</v>
      </c>
      <c r="D42" t="n">
        <v>-58.36</v>
      </c>
      <c r="E42" t="n">
        <v>-45.24</v>
      </c>
      <c r="F42" t="n">
        <v>-60.3</v>
      </c>
      <c r="G42" t="n">
        <v>-59.94</v>
      </c>
      <c r="H42" t="n">
        <v>-63.99</v>
      </c>
    </row>
    <row r="43">
      <c r="A43" t="n">
        <v>71</v>
      </c>
      <c r="B43" t="inlineStr">
        <is>
          <t>ch03</t>
        </is>
      </c>
      <c r="C43" t="n">
        <v>-43.57</v>
      </c>
      <c r="D43" t="n">
        <v>-61.85</v>
      </c>
      <c r="E43" t="n">
        <v>-41.23</v>
      </c>
      <c r="F43" t="n">
        <v>-60.95</v>
      </c>
      <c r="G43" t="n">
        <v>-58.8</v>
      </c>
      <c r="H43" t="n">
        <v>-73.59999999999999</v>
      </c>
    </row>
    <row r="44">
      <c r="A44" t="n">
        <v>42</v>
      </c>
      <c r="B44" t="inlineStr">
        <is>
          <t>ch01</t>
        </is>
      </c>
      <c r="C44" t="n">
        <v>-48.5</v>
      </c>
      <c r="D44" t="n">
        <v>-53.77</v>
      </c>
      <c r="E44" t="n">
        <v>-48.01</v>
      </c>
      <c r="F44" t="n">
        <v>-61.71</v>
      </c>
      <c r="G44" t="n">
        <v>-54.25</v>
      </c>
      <c r="H44" t="n">
        <v>-62.08</v>
      </c>
    </row>
    <row r="45">
      <c r="A45" t="n">
        <v>42</v>
      </c>
      <c r="B45" t="inlineStr">
        <is>
          <t>ch02</t>
        </is>
      </c>
      <c r="C45" t="n">
        <v>-47.55</v>
      </c>
      <c r="D45" t="n">
        <v>-52.99</v>
      </c>
      <c r="E45" t="n">
        <v>-45.88</v>
      </c>
      <c r="F45" t="n">
        <v>-60.82</v>
      </c>
      <c r="G45" t="n">
        <v>-54.4</v>
      </c>
      <c r="H45" t="n">
        <v>-61.74</v>
      </c>
    </row>
    <row r="46">
      <c r="A46" t="n">
        <v>42</v>
      </c>
      <c r="B46" t="inlineStr">
        <is>
          <t>ch03</t>
        </is>
      </c>
      <c r="C46" t="n">
        <v>-46.63</v>
      </c>
      <c r="D46" t="n">
        <v>-51.3</v>
      </c>
      <c r="E46" t="n">
        <v>-46.44</v>
      </c>
      <c r="F46" t="n">
        <v>-59.71</v>
      </c>
      <c r="G46" t="n">
        <v>-54.29</v>
      </c>
      <c r="H46" t="n">
        <v>-59.4</v>
      </c>
    </row>
    <row r="47">
      <c r="A47" t="n">
        <v>48</v>
      </c>
      <c r="B47" t="inlineStr">
        <is>
          <t>ch01</t>
        </is>
      </c>
      <c r="C47" t="n">
        <v>-48.54</v>
      </c>
      <c r="D47" t="n">
        <v>-54.4</v>
      </c>
      <c r="E47" t="n">
        <v>-47.45</v>
      </c>
      <c r="F47" t="n">
        <v>-61.96</v>
      </c>
      <c r="G47" t="n">
        <v>-55.61</v>
      </c>
      <c r="H47" t="n">
        <v>-61.68</v>
      </c>
    </row>
    <row r="48">
      <c r="A48" t="n">
        <v>48</v>
      </c>
      <c r="B48" t="inlineStr">
        <is>
          <t>ch02</t>
        </is>
      </c>
      <c r="C48" t="n">
        <v>-45.53</v>
      </c>
      <c r="D48" t="n">
        <v>-54.93</v>
      </c>
      <c r="E48" t="n">
        <v>-43.39</v>
      </c>
      <c r="F48" t="n">
        <v>-62.32</v>
      </c>
      <c r="G48" t="n">
        <v>-52.46</v>
      </c>
      <c r="H48" t="n">
        <v>-62.53</v>
      </c>
    </row>
    <row r="49">
      <c r="A49" t="n">
        <v>48</v>
      </c>
      <c r="B49" t="inlineStr">
        <is>
          <t>ch03</t>
        </is>
      </c>
      <c r="C49" t="n">
        <v>-47.89</v>
      </c>
      <c r="D49" t="n">
        <v>-51.25</v>
      </c>
      <c r="E49" t="n">
        <v>-48.79</v>
      </c>
      <c r="F49" t="n">
        <v>-59.57</v>
      </c>
      <c r="G49" t="n">
        <v>-55.16</v>
      </c>
      <c r="H49" t="n">
        <v>-59.69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2022-05-13T03:31:47Z</dcterms:created>
  <dcterms:modified xsi:type="dcterms:W3CDTF">2022-05-13T03:31:47Z</dcterms:modified>
</cp:coreProperties>
</file>