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'PWR_Q_1'!$B$2:$B$25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'PWR_Q_1'!$C$2:$C$25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'ACLR_Q_F'!$C$2:$C$73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'ACLR_Q_F'!$D$2:$D$73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'ACLR_Q_F'!$E$2:$E$73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'ACLR_Q_F'!$F$2:$F$73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'ACLR_Q_F'!$G$2:$G$73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'ACLR_Q_F'!$A$2:$B$73</f>
            </numRef>
          </cat>
          <val>
            <numRef>
              <f>'ACLR_Q_F'!$H$2:$H$73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'ACLR_16_P'!$C$2:$C$73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'ACLR_16_P'!$D$2:$D$73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'ACLR_16_P'!$E$2:$E$73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'ACLR_16_P'!$F$2:$F$73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'ACLR_16_P'!$G$2:$G$73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'ACLR_16_P'!$A$2:$B$73</f>
            </numRef>
          </cat>
          <val>
            <numRef>
              <f>'ACLR_16_P'!$H$2:$H$73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'ACLR_16_F'!$C$2:$C$73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'ACLR_16_F'!$D$2:$D$73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'ACLR_16_F'!$E$2:$E$73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'ACLR_16_F'!$F$2:$F$73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'ACLR_16_F'!$G$2:$G$73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'ACLR_16_F'!$A$2:$B$73</f>
            </numRef>
          </cat>
          <val>
            <numRef>
              <f>'ACLR_16_F'!$H$2:$H$73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'ACLR_64_P'!$C$2:$C$73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'ACLR_64_P'!$D$2:$D$73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'ACLR_64_P'!$E$2:$E$73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'ACLR_64_P'!$F$2:$F$73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'ACLR_64_P'!$G$2:$G$73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'ACLR_64_P'!$A$2:$B$73</f>
            </numRef>
          </cat>
          <val>
            <numRef>
              <f>'ACLR_64_P'!$H$2:$H$73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'ACLR_64_F'!$C$2:$C$73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'ACLR_64_F'!$D$2:$D$73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'ACLR_64_F'!$E$2:$E$73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'ACLR_64_F'!$F$2:$F$73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'ACLR_64_F'!$G$2:$G$73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'ACLR_64_F'!$A$2:$B$73</f>
            </numRef>
          </cat>
          <val>
            <numRef>
              <f>'ACLR_64_F'!$H$2:$H$73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'ACLR_256_F'!$C$2:$C$73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'ACLR_256_F'!$D$2:$D$73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'ACLR_256_F'!$E$2:$E$73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'ACLR_256_F'!$F$2:$F$73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'ACLR_256_F'!$G$2:$G$73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'ACLR_256_F'!$A$2:$B$73</f>
            </numRef>
          </cat>
          <val>
            <numRef>
              <f>'ACLR_256_F'!$H$2:$H$73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'EVM_Q_P'!$B$2:$B$25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'EVM_Q_P'!$C$2:$C$25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'EVM_Q_F'!$B$2:$B$25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'EVM_Q_F'!$C$2:$C$25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'EVM_16_P'!$B$2:$B$25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'EVM_16_P'!$C$2:$C$25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'EVM_16_F'!$B$2:$B$25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'EVM_16_F'!$C$2:$C$25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'PWR_Q_P'!$B$2:$B$25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'PWR_Q_P'!$C$2:$C$25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'EVM_64_P'!$B$2:$B$25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'EVM_64_P'!$C$2:$C$25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'EVM_64_F'!$B$2:$B$25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'EVM_64_F'!$C$2:$C$25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'EVM_256_F'!$B$2:$B$25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'EVM_256_F'!$C$2:$C$25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'PWR_Q_F'!$B$2:$B$25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'PWR_Q_F'!$C$2:$C$25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'PWR_16_P'!$B$2:$B$25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'PWR_16_P'!$C$2:$C$25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'PWR_16_F'!$B$2:$B$25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'PWR_16_F'!$C$2:$C$25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'PWR_64_P'!$B$2:$B$25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'PWR_64_P'!$C$2:$C$25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'PWR_64_F'!$B$2:$B$25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'PWR_64_F'!$C$2:$C$25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'PWR_256_F'!$B$2:$B$25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'PWR_256_F'!$C$2:$C$25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'ACLR_Q_P'!$C$2:$C$73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'ACLR_Q_P'!$D$2:$D$73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'ACLR_Q_P'!$E$2:$E$73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'ACLR_Q_P'!$F$2:$F$73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'ACLR_Q_P'!$G$2:$G$73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'ACLR_Q_P'!$A$2:$B$73</f>
            </numRef>
          </cat>
          <val>
            <numRef>
              <f>'ACLR_Q_P'!$H$2:$H$73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24.42</v>
      </c>
      <c r="C2" t="n">
        <v>24.49</v>
      </c>
      <c r="D2" t="n">
        <v>24.54</v>
      </c>
    </row>
    <row r="3">
      <c r="A3" t="n">
        <v>2</v>
      </c>
      <c r="B3" t="n">
        <v>24.53</v>
      </c>
      <c r="C3" t="n">
        <v>24.64</v>
      </c>
      <c r="D3" t="n">
        <v>24.54</v>
      </c>
    </row>
    <row r="4">
      <c r="A4" t="n">
        <v>3</v>
      </c>
      <c r="B4" t="n">
        <v>24.42</v>
      </c>
      <c r="C4" t="n">
        <v>24.89</v>
      </c>
      <c r="D4" t="n">
        <v>24.58</v>
      </c>
    </row>
    <row r="5">
      <c r="A5" t="n">
        <v>4</v>
      </c>
      <c r="B5" t="n">
        <v>24.1</v>
      </c>
      <c r="C5" t="n">
        <v>23.94</v>
      </c>
      <c r="D5" t="n">
        <v>24.03</v>
      </c>
    </row>
    <row r="6">
      <c r="A6" t="n">
        <v>7</v>
      </c>
      <c r="B6" t="n">
        <v>24.71</v>
      </c>
      <c r="C6" t="n">
        <v>24.66</v>
      </c>
      <c r="D6" t="n">
        <v>24.72</v>
      </c>
    </row>
    <row r="7">
      <c r="A7" t="n">
        <v>25</v>
      </c>
      <c r="B7" t="n">
        <v>24.61</v>
      </c>
      <c r="C7" t="n">
        <v>24.6</v>
      </c>
      <c r="D7" t="n">
        <v>24.48</v>
      </c>
    </row>
    <row r="8">
      <c r="A8" t="n">
        <v>66</v>
      </c>
      <c r="B8" t="n">
        <v>24.44</v>
      </c>
      <c r="C8" t="n">
        <v>24.42</v>
      </c>
      <c r="D8" t="n">
        <v>24.41</v>
      </c>
    </row>
    <row r="9">
      <c r="A9" t="n">
        <v>38</v>
      </c>
      <c r="B9" t="n">
        <v>26.06</v>
      </c>
      <c r="C9" t="n">
        <v>26.06</v>
      </c>
      <c r="D9" t="n">
        <v>26.14</v>
      </c>
    </row>
    <row r="10">
      <c r="A10" t="n">
        <v>39</v>
      </c>
      <c r="B10" t="n">
        <v>24.56</v>
      </c>
      <c r="C10" t="n">
        <v>24.44</v>
      </c>
      <c r="D10" t="n">
        <v>24.45</v>
      </c>
    </row>
    <row r="11">
      <c r="A11" t="n">
        <v>40</v>
      </c>
      <c r="B11" t="n">
        <v>24.37</v>
      </c>
      <c r="C11" t="n">
        <v>24.38</v>
      </c>
      <c r="D11" t="n">
        <v>24.72</v>
      </c>
    </row>
    <row r="12">
      <c r="A12" t="n">
        <v>41</v>
      </c>
      <c r="B12" t="n">
        <v>26.17</v>
      </c>
      <c r="C12" t="n">
        <v>26.03</v>
      </c>
      <c r="D12" t="n">
        <v>26.03</v>
      </c>
    </row>
    <row r="13">
      <c r="A13" t="n">
        <v>5</v>
      </c>
      <c r="B13" t="n">
        <v>24.45</v>
      </c>
      <c r="C13" t="n">
        <v>24.34</v>
      </c>
      <c r="D13" t="n">
        <v>24.43</v>
      </c>
    </row>
    <row r="14">
      <c r="A14" t="n">
        <v>8</v>
      </c>
      <c r="B14" t="n">
        <v>24.39</v>
      </c>
      <c r="C14" t="n">
        <v>24.56</v>
      </c>
      <c r="D14" t="n">
        <v>24.43</v>
      </c>
    </row>
    <row r="15">
      <c r="A15" t="n">
        <v>12</v>
      </c>
      <c r="B15" t="n">
        <v>24.84</v>
      </c>
      <c r="C15" t="n">
        <v>24.87</v>
      </c>
      <c r="D15" t="n">
        <v>24.82</v>
      </c>
    </row>
    <row r="16">
      <c r="A16" t="n">
        <v>13</v>
      </c>
      <c r="B16" t="n">
        <v>24.9</v>
      </c>
      <c r="C16" t="n">
        <v>24.8</v>
      </c>
      <c r="D16" t="n">
        <v>25.08</v>
      </c>
    </row>
    <row r="17">
      <c r="A17" t="n">
        <v>14</v>
      </c>
      <c r="B17" t="n">
        <v>25.02</v>
      </c>
      <c r="C17" t="n">
        <v>25.13</v>
      </c>
      <c r="D17" t="n">
        <v>24.95</v>
      </c>
    </row>
    <row r="18">
      <c r="A18" t="n">
        <v>17</v>
      </c>
      <c r="B18" t="n">
        <v>24.93</v>
      </c>
      <c r="C18" t="n">
        <v>24.84</v>
      </c>
      <c r="D18" t="n">
        <v>24.89</v>
      </c>
    </row>
    <row r="19">
      <c r="A19" t="n">
        <v>18</v>
      </c>
      <c r="B19" t="n">
        <v>24.33</v>
      </c>
      <c r="C19" t="n">
        <v>24.29</v>
      </c>
      <c r="D19" t="n">
        <v>24.31</v>
      </c>
    </row>
    <row r="20">
      <c r="A20" t="n">
        <v>19</v>
      </c>
      <c r="B20" t="n">
        <v>24.39</v>
      </c>
      <c r="C20" t="n">
        <v>24.67</v>
      </c>
      <c r="D20" t="n">
        <v>24.38</v>
      </c>
    </row>
    <row r="21">
      <c r="A21" t="n">
        <v>20</v>
      </c>
      <c r="B21" t="n">
        <v>24.57</v>
      </c>
      <c r="C21" t="n">
        <v>24.61</v>
      </c>
      <c r="D21" t="n">
        <v>24.5</v>
      </c>
    </row>
    <row r="22">
      <c r="A22" t="n">
        <v>28</v>
      </c>
      <c r="B22" t="n">
        <v>25.02</v>
      </c>
      <c r="C22" t="n">
        <v>24.79</v>
      </c>
      <c r="D22" t="n">
        <v>24.69</v>
      </c>
    </row>
    <row r="23">
      <c r="A23" t="n">
        <v>71</v>
      </c>
      <c r="B23" t="n">
        <v>24.99</v>
      </c>
      <c r="C23" t="n">
        <v>25.06</v>
      </c>
      <c r="D23" t="n">
        <v>24.98</v>
      </c>
    </row>
    <row r="24">
      <c r="A24" t="n">
        <v>42</v>
      </c>
      <c r="B24" t="n">
        <v>23.83</v>
      </c>
      <c r="C24" t="n">
        <v>23.92</v>
      </c>
      <c r="D24" t="n">
        <v>24.17</v>
      </c>
    </row>
    <row r="25">
      <c r="A25" t="n">
        <v>48</v>
      </c>
      <c r="B25" t="n">
        <v>24.27</v>
      </c>
      <c r="C25" t="n">
        <v>24.26</v>
      </c>
      <c r="D25" t="n">
        <v>24.31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-45.16</v>
      </c>
      <c r="D2" t="n">
        <v>-46.26</v>
      </c>
      <c r="E2" t="n">
        <v>-47.73</v>
      </c>
      <c r="F2" t="n">
        <v>-48.82</v>
      </c>
      <c r="G2" t="n">
        <v>-54.45</v>
      </c>
      <c r="H2" t="n">
        <v>-54.75</v>
      </c>
    </row>
    <row r="3">
      <c r="A3" t="n">
        <v>1</v>
      </c>
      <c r="B3" t="inlineStr">
        <is>
          <t>ch02</t>
        </is>
      </c>
      <c r="C3" t="n">
        <v>-47.03</v>
      </c>
      <c r="D3" t="n">
        <v>-47.05</v>
      </c>
      <c r="E3" t="n">
        <v>-50.13</v>
      </c>
      <c r="F3" t="n">
        <v>-50.89</v>
      </c>
      <c r="G3" t="n">
        <v>-57.02</v>
      </c>
      <c r="H3" t="n">
        <v>-55.16</v>
      </c>
    </row>
    <row r="4">
      <c r="A4" t="n">
        <v>1</v>
      </c>
      <c r="B4" t="inlineStr">
        <is>
          <t>ch03</t>
        </is>
      </c>
      <c r="C4" t="n">
        <v>-47.51</v>
      </c>
      <c r="D4" t="n">
        <v>-47.68</v>
      </c>
      <c r="E4" t="n">
        <v>-50.94</v>
      </c>
      <c r="F4" t="n">
        <v>-50.75</v>
      </c>
      <c r="G4" t="n">
        <v>-56.23</v>
      </c>
      <c r="H4" t="n">
        <v>-53.58</v>
      </c>
    </row>
    <row r="5">
      <c r="A5" t="n">
        <v>2</v>
      </c>
      <c r="B5" t="inlineStr">
        <is>
          <t>ch01</t>
        </is>
      </c>
      <c r="C5" t="n">
        <v>-47.33</v>
      </c>
      <c r="D5" t="n">
        <v>-45.49</v>
      </c>
      <c r="E5" t="n">
        <v>-49.03</v>
      </c>
      <c r="F5" t="n">
        <v>-47.94</v>
      </c>
      <c r="G5" t="n">
        <v>-56.08</v>
      </c>
      <c r="H5" t="n">
        <v>-54.6</v>
      </c>
    </row>
    <row r="6">
      <c r="A6" t="n">
        <v>2</v>
      </c>
      <c r="B6" t="inlineStr">
        <is>
          <t>ch02</t>
        </is>
      </c>
      <c r="C6" t="n">
        <v>-45.88</v>
      </c>
      <c r="D6" t="n">
        <v>-47.2</v>
      </c>
      <c r="E6" t="n">
        <v>-48.25</v>
      </c>
      <c r="F6" t="n">
        <v>-49.21</v>
      </c>
      <c r="G6" t="n">
        <v>-55.86</v>
      </c>
      <c r="H6" t="n">
        <v>-56.6</v>
      </c>
    </row>
    <row r="7">
      <c r="A7" t="n">
        <v>2</v>
      </c>
      <c r="B7" t="inlineStr">
        <is>
          <t>ch03</t>
        </is>
      </c>
      <c r="C7" t="n">
        <v>-42.51</v>
      </c>
      <c r="D7" t="n">
        <v>-42.58</v>
      </c>
      <c r="E7" t="n">
        <v>-44.25</v>
      </c>
      <c r="F7" t="n">
        <v>-44.06</v>
      </c>
      <c r="G7" t="n">
        <v>-54.88</v>
      </c>
      <c r="H7" t="n">
        <v>-54.27</v>
      </c>
    </row>
    <row r="8">
      <c r="A8" t="n">
        <v>3</v>
      </c>
      <c r="B8" t="inlineStr">
        <is>
          <t>ch01</t>
        </is>
      </c>
      <c r="C8" t="n">
        <v>-45.6</v>
      </c>
      <c r="D8" t="n">
        <v>-45.33</v>
      </c>
      <c r="E8" t="n">
        <v>-47.65</v>
      </c>
      <c r="F8" t="n">
        <v>-47.12</v>
      </c>
      <c r="G8" t="n">
        <v>-56.87</v>
      </c>
      <c r="H8" t="n">
        <v>-52.7</v>
      </c>
    </row>
    <row r="9">
      <c r="A9" t="n">
        <v>3</v>
      </c>
      <c r="B9" t="inlineStr">
        <is>
          <t>ch02</t>
        </is>
      </c>
      <c r="C9" t="n">
        <v>-47.24</v>
      </c>
      <c r="D9" t="n">
        <v>-47.67</v>
      </c>
      <c r="E9" t="n">
        <v>-49.82</v>
      </c>
      <c r="F9" t="n">
        <v>-50.21</v>
      </c>
      <c r="G9" t="n">
        <v>-56.01</v>
      </c>
      <c r="H9" t="n">
        <v>-55.57</v>
      </c>
    </row>
    <row r="10">
      <c r="A10" t="n">
        <v>3</v>
      </c>
      <c r="B10" t="inlineStr">
        <is>
          <t>ch03</t>
        </is>
      </c>
      <c r="C10" t="n">
        <v>-46.67</v>
      </c>
      <c r="D10" t="n">
        <v>-46.99</v>
      </c>
      <c r="E10" t="n">
        <v>-49.18</v>
      </c>
      <c r="F10" t="n">
        <v>-48.94</v>
      </c>
      <c r="G10" t="n">
        <v>-55.01</v>
      </c>
      <c r="H10" t="n">
        <v>-57.33</v>
      </c>
    </row>
    <row r="11">
      <c r="A11" t="n">
        <v>4</v>
      </c>
      <c r="B11" t="inlineStr">
        <is>
          <t>ch01</t>
        </is>
      </c>
      <c r="C11" t="n">
        <v>-44.66</v>
      </c>
      <c r="D11" t="n">
        <v>-43.17</v>
      </c>
      <c r="E11" t="n">
        <v>-46.59</v>
      </c>
      <c r="F11" t="n">
        <v>-44.71</v>
      </c>
      <c r="G11" t="n">
        <v>-56.63</v>
      </c>
      <c r="H11" t="n">
        <v>-54.79</v>
      </c>
    </row>
    <row r="12">
      <c r="A12" t="n">
        <v>4</v>
      </c>
      <c r="B12" t="inlineStr">
        <is>
          <t>ch02</t>
        </is>
      </c>
      <c r="C12" t="n">
        <v>-45.73</v>
      </c>
      <c r="D12" t="n">
        <v>-44.26</v>
      </c>
      <c r="E12" t="n">
        <v>-47.37</v>
      </c>
      <c r="F12" t="n">
        <v>-45.92</v>
      </c>
      <c r="G12" t="n">
        <v>-54.35</v>
      </c>
      <c r="H12" t="n">
        <v>-55.55</v>
      </c>
    </row>
    <row r="13">
      <c r="A13" t="n">
        <v>4</v>
      </c>
      <c r="B13" t="inlineStr">
        <is>
          <t>ch03</t>
        </is>
      </c>
      <c r="C13" t="n">
        <v>-42.27</v>
      </c>
      <c r="D13" t="n">
        <v>-40.54</v>
      </c>
      <c r="E13" t="n">
        <v>-43.62</v>
      </c>
      <c r="F13" t="n">
        <v>-41.7</v>
      </c>
      <c r="G13" t="n">
        <v>-55.17</v>
      </c>
      <c r="H13" t="n">
        <v>-54.85</v>
      </c>
    </row>
    <row r="14">
      <c r="A14" t="n">
        <v>7</v>
      </c>
      <c r="B14" t="inlineStr">
        <is>
          <t>ch01</t>
        </is>
      </c>
      <c r="C14" t="n">
        <v>-43.59</v>
      </c>
      <c r="D14" t="n">
        <v>-39.77</v>
      </c>
      <c r="E14" t="n">
        <v>-45.03</v>
      </c>
      <c r="F14" t="n">
        <v>-40.91</v>
      </c>
      <c r="G14" t="n">
        <v>-53.35</v>
      </c>
      <c r="H14" t="n">
        <v>-49.74</v>
      </c>
    </row>
    <row r="15">
      <c r="A15" t="n">
        <v>7</v>
      </c>
      <c r="B15" t="inlineStr">
        <is>
          <t>ch02</t>
        </is>
      </c>
      <c r="C15" t="n">
        <v>-42.52</v>
      </c>
      <c r="D15" t="n">
        <v>-41.08</v>
      </c>
      <c r="E15" t="n">
        <v>-43.88</v>
      </c>
      <c r="F15" t="n">
        <v>-42.31</v>
      </c>
      <c r="G15" t="n">
        <v>-54.28</v>
      </c>
      <c r="H15" t="n">
        <v>-52.04</v>
      </c>
    </row>
    <row r="16">
      <c r="A16" t="n">
        <v>7</v>
      </c>
      <c r="B16" t="inlineStr">
        <is>
          <t>ch03</t>
        </is>
      </c>
      <c r="C16" t="n">
        <v>-41.65</v>
      </c>
      <c r="D16" t="n">
        <v>-41.19</v>
      </c>
      <c r="E16" t="n">
        <v>-43.34</v>
      </c>
      <c r="F16" t="n">
        <v>-42.37</v>
      </c>
      <c r="G16" t="n">
        <v>-53.93</v>
      </c>
      <c r="H16" t="n">
        <v>-52.43</v>
      </c>
    </row>
    <row r="17">
      <c r="A17" t="n">
        <v>25</v>
      </c>
      <c r="B17" t="inlineStr">
        <is>
          <t>ch01</t>
        </is>
      </c>
      <c r="C17" t="n">
        <v>-45.87</v>
      </c>
      <c r="D17" t="n">
        <v>-46.47</v>
      </c>
      <c r="E17" t="n">
        <v>-48.24</v>
      </c>
      <c r="F17" t="n">
        <v>-48.34</v>
      </c>
      <c r="G17" t="n">
        <v>-55.92</v>
      </c>
      <c r="H17" t="n">
        <v>-53.87</v>
      </c>
    </row>
    <row r="18">
      <c r="A18" t="n">
        <v>25</v>
      </c>
      <c r="B18" t="inlineStr">
        <is>
          <t>ch02</t>
        </is>
      </c>
      <c r="C18" t="n">
        <v>-45.57</v>
      </c>
      <c r="D18" t="n">
        <v>-46.53</v>
      </c>
      <c r="E18" t="n">
        <v>-47.83</v>
      </c>
      <c r="F18" t="n">
        <v>-48.76</v>
      </c>
      <c r="G18" t="n">
        <v>-54.84</v>
      </c>
      <c r="H18" t="n">
        <v>-56.63</v>
      </c>
    </row>
    <row r="19">
      <c r="A19" t="n">
        <v>25</v>
      </c>
      <c r="B19" t="inlineStr">
        <is>
          <t>ch03</t>
        </is>
      </c>
      <c r="C19" t="n">
        <v>-43.07</v>
      </c>
      <c r="D19" t="n">
        <v>-47.1</v>
      </c>
      <c r="E19" t="n">
        <v>-44.23</v>
      </c>
      <c r="F19" t="n">
        <v>-49.24</v>
      </c>
      <c r="G19" t="n">
        <v>-51.76</v>
      </c>
      <c r="H19" t="n">
        <v>-59.41</v>
      </c>
    </row>
    <row r="20">
      <c r="A20" t="n">
        <v>66</v>
      </c>
      <c r="B20" t="inlineStr">
        <is>
          <t>ch01</t>
        </is>
      </c>
      <c r="C20" t="n">
        <v>-44.43</v>
      </c>
      <c r="D20" t="n">
        <v>-43.35</v>
      </c>
      <c r="E20" t="n">
        <v>-46.5</v>
      </c>
      <c r="F20" t="n">
        <v>-44.77</v>
      </c>
      <c r="G20" t="n">
        <v>-56.62</v>
      </c>
      <c r="H20" t="n">
        <v>-54.35</v>
      </c>
    </row>
    <row r="21">
      <c r="A21" t="n">
        <v>66</v>
      </c>
      <c r="B21" t="inlineStr">
        <is>
          <t>ch02</t>
        </is>
      </c>
      <c r="C21" t="n">
        <v>-44.36</v>
      </c>
      <c r="D21" t="n">
        <v>-42.52</v>
      </c>
      <c r="E21" t="n">
        <v>-45.82</v>
      </c>
      <c r="F21" t="n">
        <v>-44.41</v>
      </c>
      <c r="G21" t="n">
        <v>-55.32</v>
      </c>
      <c r="H21" t="n">
        <v>-54.53</v>
      </c>
    </row>
    <row r="22">
      <c r="A22" t="n">
        <v>66</v>
      </c>
      <c r="B22" t="inlineStr">
        <is>
          <t>ch03</t>
        </is>
      </c>
      <c r="C22" t="n">
        <v>-42.78</v>
      </c>
      <c r="D22" t="n">
        <v>-43.77</v>
      </c>
      <c r="E22" t="n">
        <v>-44.04</v>
      </c>
      <c r="F22" t="n">
        <v>-45.57</v>
      </c>
      <c r="G22" t="n">
        <v>-53.38</v>
      </c>
      <c r="H22" t="n">
        <v>-55.34</v>
      </c>
    </row>
    <row r="23">
      <c r="A23" t="n">
        <v>38</v>
      </c>
      <c r="B23" t="inlineStr">
        <is>
          <t>ch01</t>
        </is>
      </c>
      <c r="C23" t="n">
        <v>-38.91</v>
      </c>
      <c r="D23" t="n">
        <v>-38.77</v>
      </c>
      <c r="E23" t="n">
        <v>-40.76</v>
      </c>
      <c r="F23" t="n">
        <v>-41.2</v>
      </c>
      <c r="G23" t="n">
        <v>-44.81</v>
      </c>
      <c r="H23" t="n">
        <v>-44.18</v>
      </c>
    </row>
    <row r="24">
      <c r="A24" t="n">
        <v>38</v>
      </c>
      <c r="B24" t="inlineStr">
        <is>
          <t>ch02</t>
        </is>
      </c>
      <c r="C24" t="n">
        <v>-39.83</v>
      </c>
      <c r="D24" t="n">
        <v>-40.01</v>
      </c>
      <c r="E24" t="n">
        <v>-41.24</v>
      </c>
      <c r="F24" t="n">
        <v>-42.01</v>
      </c>
      <c r="G24" t="n">
        <v>-45.99</v>
      </c>
      <c r="H24" t="n">
        <v>-45.58</v>
      </c>
    </row>
    <row r="25">
      <c r="A25" t="n">
        <v>38</v>
      </c>
      <c r="B25" t="inlineStr">
        <is>
          <t>ch03</t>
        </is>
      </c>
      <c r="C25" t="n">
        <v>-39.42</v>
      </c>
      <c r="D25" t="n">
        <v>-40.15</v>
      </c>
      <c r="E25" t="n">
        <v>-40.99</v>
      </c>
      <c r="F25" t="n">
        <v>-42.2</v>
      </c>
      <c r="G25" t="n">
        <v>-45.45</v>
      </c>
      <c r="H25" t="n">
        <v>-45.73</v>
      </c>
    </row>
    <row r="26">
      <c r="A26" t="n">
        <v>39</v>
      </c>
      <c r="B26" t="inlineStr">
        <is>
          <t>ch01</t>
        </is>
      </c>
      <c r="C26" t="n">
        <v>-43.22</v>
      </c>
      <c r="D26" t="n">
        <v>-43.57</v>
      </c>
      <c r="E26" t="n">
        <v>-44.23</v>
      </c>
      <c r="F26" t="n">
        <v>-45.03</v>
      </c>
      <c r="G26" t="n">
        <v>-49.92</v>
      </c>
      <c r="H26" t="n">
        <v>-49.67</v>
      </c>
    </row>
    <row r="27">
      <c r="A27" t="n">
        <v>39</v>
      </c>
      <c r="B27" t="inlineStr">
        <is>
          <t>ch02</t>
        </is>
      </c>
      <c r="C27" t="n">
        <v>-44.44</v>
      </c>
      <c r="D27" t="n">
        <v>-46.77</v>
      </c>
      <c r="E27" t="n">
        <v>-44.6</v>
      </c>
      <c r="F27" t="n">
        <v>-47.43</v>
      </c>
      <c r="G27" t="n">
        <v>-51.41</v>
      </c>
      <c r="H27" t="n">
        <v>-53.63</v>
      </c>
    </row>
    <row r="28">
      <c r="A28" t="n">
        <v>39</v>
      </c>
      <c r="B28" t="inlineStr">
        <is>
          <t>ch03</t>
        </is>
      </c>
      <c r="C28" t="n">
        <v>-41.28</v>
      </c>
      <c r="D28" t="n">
        <v>-42.23</v>
      </c>
      <c r="E28" t="n">
        <v>-42.83</v>
      </c>
      <c r="F28" t="n">
        <v>-43.39</v>
      </c>
      <c r="G28" t="n">
        <v>-47.03</v>
      </c>
      <c r="H28" t="n">
        <v>-48.96</v>
      </c>
    </row>
    <row r="29">
      <c r="A29" t="n">
        <v>40</v>
      </c>
      <c r="B29" t="inlineStr">
        <is>
          <t>ch01</t>
        </is>
      </c>
      <c r="C29" t="n">
        <v>-38.97</v>
      </c>
      <c r="D29" t="n">
        <v>-39</v>
      </c>
      <c r="E29" t="n">
        <v>-40.87</v>
      </c>
      <c r="F29" t="n">
        <v>-41.01</v>
      </c>
      <c r="G29" t="n">
        <v>-44.95</v>
      </c>
      <c r="H29" t="n">
        <v>-44.77</v>
      </c>
    </row>
    <row r="30">
      <c r="A30" t="n">
        <v>40</v>
      </c>
      <c r="B30" t="inlineStr">
        <is>
          <t>ch02</t>
        </is>
      </c>
      <c r="C30" t="n">
        <v>-40.4</v>
      </c>
      <c r="D30" t="n">
        <v>-39.88</v>
      </c>
      <c r="E30" t="n">
        <v>-41.85</v>
      </c>
      <c r="F30" t="n">
        <v>-41.69</v>
      </c>
      <c r="G30" t="n">
        <v>-46.63</v>
      </c>
      <c r="H30" t="n">
        <v>-45.81</v>
      </c>
    </row>
    <row r="31">
      <c r="A31" t="n">
        <v>40</v>
      </c>
      <c r="B31" t="inlineStr">
        <is>
          <t>ch03</t>
        </is>
      </c>
      <c r="C31" t="n">
        <v>-40.13</v>
      </c>
      <c r="D31" t="n">
        <v>-40.22</v>
      </c>
      <c r="E31" t="n">
        <v>-41.67</v>
      </c>
      <c r="F31" t="n">
        <v>-41.89</v>
      </c>
      <c r="G31" t="n">
        <v>-46.21</v>
      </c>
      <c r="H31" t="n">
        <v>-46.26</v>
      </c>
    </row>
    <row r="32">
      <c r="A32" t="n">
        <v>41</v>
      </c>
      <c r="B32" t="inlineStr">
        <is>
          <t>ch01</t>
        </is>
      </c>
      <c r="C32" t="n">
        <v>-37.45</v>
      </c>
      <c r="D32" t="n">
        <v>-36.56</v>
      </c>
      <c r="E32" t="n">
        <v>-39.25</v>
      </c>
      <c r="F32" t="n">
        <v>-38.61</v>
      </c>
      <c r="G32" t="n">
        <v>-43.54</v>
      </c>
      <c r="H32" t="n">
        <v>-42.28</v>
      </c>
    </row>
    <row r="33">
      <c r="A33" t="n">
        <v>41</v>
      </c>
      <c r="B33" t="inlineStr">
        <is>
          <t>ch02</t>
        </is>
      </c>
      <c r="C33" t="n">
        <v>-39.92</v>
      </c>
      <c r="D33" t="n">
        <v>-39.72</v>
      </c>
      <c r="E33" t="n">
        <v>-41.52</v>
      </c>
      <c r="F33" t="n">
        <v>-41.53</v>
      </c>
      <c r="G33" t="n">
        <v>-46.04</v>
      </c>
      <c r="H33" t="n">
        <v>-45.61</v>
      </c>
    </row>
    <row r="34">
      <c r="A34" t="n">
        <v>41</v>
      </c>
      <c r="B34" t="inlineStr">
        <is>
          <t>ch03</t>
        </is>
      </c>
      <c r="C34" t="n">
        <v>-39.7</v>
      </c>
      <c r="D34" t="n">
        <v>-39.81</v>
      </c>
      <c r="E34" t="n">
        <v>-41.17</v>
      </c>
      <c r="F34" t="n">
        <v>-41.43</v>
      </c>
      <c r="G34" t="n">
        <v>-45.91</v>
      </c>
      <c r="H34" t="n">
        <v>-45.99</v>
      </c>
    </row>
    <row r="35">
      <c r="A35" t="n">
        <v>5</v>
      </c>
      <c r="B35" t="inlineStr">
        <is>
          <t>ch01</t>
        </is>
      </c>
      <c r="C35" t="n">
        <v>-44.92</v>
      </c>
      <c r="D35" t="n">
        <v>-46.54</v>
      </c>
      <c r="E35" t="n">
        <v>-47.01</v>
      </c>
      <c r="F35" t="n">
        <v>-48.85</v>
      </c>
      <c r="G35" t="n">
        <v>-54.01</v>
      </c>
      <c r="H35" t="n">
        <v>-56.19</v>
      </c>
    </row>
    <row r="36">
      <c r="A36" t="n">
        <v>5</v>
      </c>
      <c r="B36" t="inlineStr">
        <is>
          <t>ch02</t>
        </is>
      </c>
      <c r="C36" t="n">
        <v>-42.32</v>
      </c>
      <c r="D36" t="n">
        <v>-43.24</v>
      </c>
      <c r="E36" t="n">
        <v>-43.89</v>
      </c>
      <c r="F36" t="n">
        <v>-44.43</v>
      </c>
      <c r="G36" t="n">
        <v>-54.38</v>
      </c>
      <c r="H36" t="n">
        <v>-54.83</v>
      </c>
    </row>
    <row r="37">
      <c r="A37" t="n">
        <v>5</v>
      </c>
      <c r="B37" t="inlineStr">
        <is>
          <t>ch03</t>
        </is>
      </c>
      <c r="C37" t="n">
        <v>-43.48</v>
      </c>
      <c r="D37" t="n">
        <v>-45.2</v>
      </c>
      <c r="E37" t="n">
        <v>-45.22</v>
      </c>
      <c r="F37" t="n">
        <v>-47.07</v>
      </c>
      <c r="G37" t="n">
        <v>-53.57</v>
      </c>
      <c r="H37" t="n">
        <v>-71.94</v>
      </c>
    </row>
    <row r="38">
      <c r="A38" t="n">
        <v>8</v>
      </c>
      <c r="B38" t="inlineStr">
        <is>
          <t>ch01</t>
        </is>
      </c>
      <c r="C38" t="n">
        <v>-45.04</v>
      </c>
      <c r="D38" t="n">
        <v>-44.82</v>
      </c>
      <c r="E38" t="n">
        <v>-46.86</v>
      </c>
      <c r="F38" t="n">
        <v>-47.04</v>
      </c>
      <c r="G38" t="n">
        <v>-68.14</v>
      </c>
      <c r="H38" t="n">
        <v>-62.05</v>
      </c>
    </row>
    <row r="39">
      <c r="A39" t="n">
        <v>8</v>
      </c>
      <c r="B39" t="inlineStr">
        <is>
          <t>ch02</t>
        </is>
      </c>
      <c r="C39" t="n">
        <v>-45</v>
      </c>
      <c r="D39" t="n">
        <v>-45.4</v>
      </c>
      <c r="E39" t="n">
        <v>-47.95</v>
      </c>
      <c r="F39" t="n">
        <v>-47.4</v>
      </c>
      <c r="G39" t="n">
        <v>-61.19</v>
      </c>
      <c r="H39" t="n">
        <v>-65.87</v>
      </c>
    </row>
    <row r="40">
      <c r="A40" t="n">
        <v>8</v>
      </c>
      <c r="B40" t="inlineStr">
        <is>
          <t>ch03</t>
        </is>
      </c>
      <c r="C40" t="n">
        <v>-44.23</v>
      </c>
      <c r="D40" t="n">
        <v>-47.31</v>
      </c>
      <c r="E40" t="n">
        <v>-45.98</v>
      </c>
      <c r="F40" t="n">
        <v>-49.52</v>
      </c>
      <c r="G40" t="n">
        <v>-60.39</v>
      </c>
      <c r="H40" t="n">
        <v>-68.25</v>
      </c>
    </row>
    <row r="41">
      <c r="A41" t="n">
        <v>12</v>
      </c>
      <c r="B41" t="inlineStr">
        <is>
          <t>ch01</t>
        </is>
      </c>
      <c r="C41" t="n">
        <v>-43.07</v>
      </c>
      <c r="D41" t="n">
        <v>-41.67</v>
      </c>
      <c r="E41" t="n">
        <v>-44.48</v>
      </c>
      <c r="F41" t="n">
        <v>-42.9</v>
      </c>
      <c r="G41" t="n">
        <v>-54.84</v>
      </c>
      <c r="H41" t="n">
        <v>-54.28</v>
      </c>
    </row>
    <row r="42">
      <c r="A42" t="n">
        <v>12</v>
      </c>
      <c r="B42" t="inlineStr">
        <is>
          <t>ch02</t>
        </is>
      </c>
      <c r="C42" t="n">
        <v>-45.27</v>
      </c>
      <c r="D42" t="n">
        <v>-45.1</v>
      </c>
      <c r="E42" t="n">
        <v>-47.03</v>
      </c>
      <c r="F42" t="n">
        <v>-46.95</v>
      </c>
      <c r="G42" t="n">
        <v>-52.34</v>
      </c>
      <c r="H42" t="n">
        <v>-54.12</v>
      </c>
    </row>
    <row r="43">
      <c r="A43" t="n">
        <v>12</v>
      </c>
      <c r="B43" t="inlineStr">
        <is>
          <t>ch03</t>
        </is>
      </c>
      <c r="C43" t="n">
        <v>-40.28</v>
      </c>
      <c r="D43" t="n">
        <v>-39.84</v>
      </c>
      <c r="E43" t="n">
        <v>-41.73</v>
      </c>
      <c r="F43" t="n">
        <v>-41.01</v>
      </c>
      <c r="G43" t="n">
        <v>-52.87</v>
      </c>
      <c r="H43" t="n">
        <v>-67.3</v>
      </c>
    </row>
    <row r="44">
      <c r="A44" t="n">
        <v>13</v>
      </c>
      <c r="B44" t="inlineStr">
        <is>
          <t>ch01</t>
        </is>
      </c>
      <c r="C44" t="n">
        <v>-47.95</v>
      </c>
      <c r="D44" t="n">
        <v>-40.44</v>
      </c>
      <c r="E44" t="n">
        <v>-51.59</v>
      </c>
      <c r="F44" t="n">
        <v>-41.44</v>
      </c>
      <c r="G44" t="n">
        <v>-72.7</v>
      </c>
      <c r="H44" t="n">
        <v>-47.82</v>
      </c>
    </row>
    <row r="45">
      <c r="A45" t="n">
        <v>13</v>
      </c>
      <c r="B45" t="inlineStr">
        <is>
          <t>ch02</t>
        </is>
      </c>
      <c r="C45" t="n">
        <v>-42.16</v>
      </c>
      <c r="D45" t="n">
        <v>-41.39</v>
      </c>
      <c r="E45" t="n">
        <v>-43.21</v>
      </c>
      <c r="F45" t="n">
        <v>-42.53</v>
      </c>
      <c r="G45" t="n">
        <v>-72.95999999999999</v>
      </c>
      <c r="H45" t="n">
        <v>-49.33</v>
      </c>
    </row>
    <row r="46">
      <c r="A46" t="n">
        <v>13</v>
      </c>
      <c r="B46" t="inlineStr">
        <is>
          <t>ch03</t>
        </is>
      </c>
      <c r="C46" t="n">
        <v>-41.26</v>
      </c>
      <c r="D46" t="n">
        <v>-42.48</v>
      </c>
      <c r="E46" t="n">
        <v>-42.62</v>
      </c>
      <c r="F46" t="n">
        <v>-43.63</v>
      </c>
      <c r="G46" t="n">
        <v>-58.02</v>
      </c>
      <c r="H46" t="n">
        <v>-50.58</v>
      </c>
    </row>
    <row r="47">
      <c r="A47" t="n">
        <v>14</v>
      </c>
      <c r="B47" t="inlineStr">
        <is>
          <t>ch01</t>
        </is>
      </c>
      <c r="C47" t="n">
        <v>-46.41</v>
      </c>
      <c r="D47" t="n">
        <v>-45.02</v>
      </c>
      <c r="E47" t="n">
        <v>-48.73</v>
      </c>
      <c r="F47" t="n">
        <v>-46.29</v>
      </c>
      <c r="G47" t="n">
        <v>-56.95</v>
      </c>
      <c r="H47" t="n">
        <v>-52.62</v>
      </c>
    </row>
    <row r="48">
      <c r="A48" t="n">
        <v>14</v>
      </c>
      <c r="B48" t="inlineStr">
        <is>
          <t>ch02</t>
        </is>
      </c>
      <c r="C48" t="n">
        <v>-45.99</v>
      </c>
      <c r="D48" t="n">
        <v>-44.65</v>
      </c>
      <c r="E48" t="n">
        <v>-48.5</v>
      </c>
      <c r="F48" t="n">
        <v>-46.05</v>
      </c>
      <c r="G48" t="n">
        <v>-57.46</v>
      </c>
      <c r="H48" t="n">
        <v>-53.04</v>
      </c>
    </row>
    <row r="49">
      <c r="A49" t="n">
        <v>14</v>
      </c>
      <c r="B49" t="inlineStr">
        <is>
          <t>ch03</t>
        </is>
      </c>
      <c r="C49" t="n">
        <v>-43.42</v>
      </c>
      <c r="D49" t="n">
        <v>-45.33</v>
      </c>
      <c r="E49" t="n">
        <v>-46.01</v>
      </c>
      <c r="F49" t="n">
        <v>-47.08</v>
      </c>
      <c r="G49" t="n">
        <v>-54.79</v>
      </c>
      <c r="H49" t="n">
        <v>-54.84</v>
      </c>
    </row>
    <row r="50">
      <c r="A50" t="n">
        <v>17</v>
      </c>
      <c r="B50" t="inlineStr">
        <is>
          <t>ch01</t>
        </is>
      </c>
      <c r="C50" t="n">
        <v>-46.72</v>
      </c>
      <c r="D50" t="n">
        <v>-45.88</v>
      </c>
      <c r="E50" t="n">
        <v>-48.09</v>
      </c>
      <c r="F50" t="n">
        <v>-47.79</v>
      </c>
      <c r="G50" t="n">
        <v>-52.75</v>
      </c>
      <c r="H50" t="n">
        <v>-53.46</v>
      </c>
    </row>
    <row r="51">
      <c r="A51" t="n">
        <v>17</v>
      </c>
      <c r="B51" t="inlineStr">
        <is>
          <t>ch02</t>
        </is>
      </c>
      <c r="C51" t="n">
        <v>-41.79</v>
      </c>
      <c r="D51" t="n">
        <v>-43.2</v>
      </c>
      <c r="E51" t="n">
        <v>-43.64</v>
      </c>
      <c r="F51" t="n">
        <v>-44.32</v>
      </c>
      <c r="G51" t="n">
        <v>-52.5</v>
      </c>
      <c r="H51" t="n">
        <v>-54.96</v>
      </c>
    </row>
    <row r="52">
      <c r="A52" t="n">
        <v>17</v>
      </c>
      <c r="B52" t="inlineStr">
        <is>
          <t>ch03</t>
        </is>
      </c>
      <c r="C52" t="n">
        <v>-39.54</v>
      </c>
      <c r="D52" t="n">
        <v>-39.37</v>
      </c>
      <c r="E52" t="n">
        <v>-40.87</v>
      </c>
      <c r="F52" t="n">
        <v>-40.62</v>
      </c>
      <c r="G52" t="n">
        <v>-52.81</v>
      </c>
      <c r="H52" t="n">
        <v>-68.86</v>
      </c>
    </row>
    <row r="53">
      <c r="A53" t="n">
        <v>18</v>
      </c>
      <c r="B53" t="inlineStr">
        <is>
          <t>ch01</t>
        </is>
      </c>
      <c r="C53" t="n">
        <v>-39.21</v>
      </c>
      <c r="D53" t="n">
        <v>-37.54</v>
      </c>
      <c r="E53" t="n">
        <v>-40.45</v>
      </c>
      <c r="F53" t="n">
        <v>-38.47</v>
      </c>
      <c r="G53" t="n">
        <v>-58.71</v>
      </c>
      <c r="H53" t="n">
        <v>-54.01</v>
      </c>
    </row>
    <row r="54">
      <c r="A54" t="n">
        <v>18</v>
      </c>
      <c r="B54" t="inlineStr">
        <is>
          <t>ch02</t>
        </is>
      </c>
      <c r="C54" t="n">
        <v>-43.74</v>
      </c>
      <c r="D54" t="n">
        <v>-45.13</v>
      </c>
      <c r="E54" t="n">
        <v>-45.04</v>
      </c>
      <c r="F54" t="n">
        <v>-47.22</v>
      </c>
      <c r="G54" t="n">
        <v>-55.58</v>
      </c>
      <c r="H54" t="n">
        <v>-56.68</v>
      </c>
    </row>
    <row r="55">
      <c r="A55" t="n">
        <v>18</v>
      </c>
      <c r="B55" t="inlineStr">
        <is>
          <t>ch03</t>
        </is>
      </c>
      <c r="C55" t="n">
        <v>-45.58</v>
      </c>
      <c r="D55" t="n">
        <v>-46.73</v>
      </c>
      <c r="E55" t="n">
        <v>-47.78</v>
      </c>
      <c r="F55" t="n">
        <v>-48.84</v>
      </c>
      <c r="G55" t="n">
        <v>-54.32</v>
      </c>
      <c r="H55" t="n">
        <v>-56.05</v>
      </c>
    </row>
    <row r="56">
      <c r="A56" t="n">
        <v>19</v>
      </c>
      <c r="B56" t="inlineStr">
        <is>
          <t>ch01</t>
        </is>
      </c>
      <c r="C56" t="n">
        <v>-41.79</v>
      </c>
      <c r="D56" t="n">
        <v>-42.84</v>
      </c>
      <c r="E56" t="n">
        <v>-43.3</v>
      </c>
      <c r="F56" t="n">
        <v>-44.21</v>
      </c>
      <c r="G56" t="n">
        <v>-55.29</v>
      </c>
      <c r="H56" t="n">
        <v>-56.04</v>
      </c>
    </row>
    <row r="57">
      <c r="A57" t="n">
        <v>19</v>
      </c>
      <c r="B57" t="inlineStr">
        <is>
          <t>ch02</t>
        </is>
      </c>
      <c r="C57" t="n">
        <v>-43.54</v>
      </c>
      <c r="D57" t="n">
        <v>-44.14</v>
      </c>
      <c r="E57" t="n">
        <v>-45.04</v>
      </c>
      <c r="F57" t="n">
        <v>-46.13</v>
      </c>
      <c r="G57" t="n">
        <v>-54.89</v>
      </c>
      <c r="H57" t="n">
        <v>-55.58</v>
      </c>
    </row>
    <row r="58">
      <c r="A58" t="n">
        <v>19</v>
      </c>
      <c r="B58" t="inlineStr">
        <is>
          <t>ch03</t>
        </is>
      </c>
      <c r="C58" t="n">
        <v>-43.87</v>
      </c>
      <c r="D58" t="n">
        <v>-47.43</v>
      </c>
      <c r="E58" t="n">
        <v>-46.78</v>
      </c>
      <c r="F58" t="n">
        <v>-49.66</v>
      </c>
      <c r="G58" t="n">
        <v>-54.02</v>
      </c>
      <c r="H58" t="n">
        <v>-57.51</v>
      </c>
    </row>
    <row r="59">
      <c r="A59" t="n">
        <v>20</v>
      </c>
      <c r="B59" t="inlineStr">
        <is>
          <t>ch01</t>
        </is>
      </c>
      <c r="C59" t="n">
        <v>-45.35</v>
      </c>
      <c r="D59" t="n">
        <v>-45.26</v>
      </c>
      <c r="E59" t="n">
        <v>-47.28</v>
      </c>
      <c r="F59" t="n">
        <v>-47.3</v>
      </c>
      <c r="G59" t="n">
        <v>-61.49</v>
      </c>
      <c r="H59" t="n">
        <v>-54.56</v>
      </c>
    </row>
    <row r="60">
      <c r="A60" t="n">
        <v>20</v>
      </c>
      <c r="B60" t="inlineStr">
        <is>
          <t>ch02</t>
        </is>
      </c>
      <c r="C60" t="n">
        <v>-41.78</v>
      </c>
      <c r="D60" t="n">
        <v>-43.49</v>
      </c>
      <c r="E60" t="n">
        <v>-43.33</v>
      </c>
      <c r="F60" t="n">
        <v>-44.81</v>
      </c>
      <c r="G60" t="n">
        <v>-51.45</v>
      </c>
      <c r="H60" t="n">
        <v>-53.19</v>
      </c>
    </row>
    <row r="61">
      <c r="A61" t="n">
        <v>20</v>
      </c>
      <c r="B61" t="inlineStr">
        <is>
          <t>ch03</t>
        </is>
      </c>
      <c r="C61" t="n">
        <v>-43.26</v>
      </c>
      <c r="D61" t="n">
        <v>-44.55</v>
      </c>
      <c r="E61" t="n">
        <v>-44.71</v>
      </c>
      <c r="F61" t="n">
        <v>-46.23</v>
      </c>
      <c r="G61" t="n">
        <v>-51.66</v>
      </c>
      <c r="H61" t="n">
        <v>-58.53</v>
      </c>
    </row>
    <row r="62">
      <c r="A62" t="n">
        <v>28</v>
      </c>
      <c r="B62" t="inlineStr">
        <is>
          <t>ch01</t>
        </is>
      </c>
      <c r="C62" t="n">
        <v>-44.31</v>
      </c>
      <c r="D62" t="n">
        <v>-45.96</v>
      </c>
      <c r="E62" t="n">
        <v>-45.87</v>
      </c>
      <c r="F62" t="n">
        <v>-48.36</v>
      </c>
      <c r="G62" t="n">
        <v>-66.81999999999999</v>
      </c>
      <c r="H62" t="n">
        <v>-55.99</v>
      </c>
    </row>
    <row r="63">
      <c r="A63" t="n">
        <v>28</v>
      </c>
      <c r="B63" t="inlineStr">
        <is>
          <t>ch02</t>
        </is>
      </c>
      <c r="C63" t="n">
        <v>-42.94</v>
      </c>
      <c r="D63" t="n">
        <v>-43.8</v>
      </c>
      <c r="E63" t="n">
        <v>-44.79</v>
      </c>
      <c r="F63" t="n">
        <v>-45.17</v>
      </c>
      <c r="G63" t="n">
        <v>-53.62</v>
      </c>
      <c r="H63" t="n">
        <v>-54.88</v>
      </c>
    </row>
    <row r="64">
      <c r="A64" t="n">
        <v>28</v>
      </c>
      <c r="B64" t="inlineStr">
        <is>
          <t>ch03</t>
        </is>
      </c>
      <c r="C64" t="n">
        <v>-44.84</v>
      </c>
      <c r="D64" t="n">
        <v>-46.92</v>
      </c>
      <c r="E64" t="n">
        <v>-47.18</v>
      </c>
      <c r="F64" t="n">
        <v>-48.91</v>
      </c>
      <c r="G64" t="n">
        <v>-54.73</v>
      </c>
      <c r="H64" t="n">
        <v>-59.95</v>
      </c>
    </row>
    <row r="65">
      <c r="A65" t="n">
        <v>71</v>
      </c>
      <c r="B65" t="inlineStr">
        <is>
          <t>ch01</t>
        </is>
      </c>
      <c r="C65" t="n">
        <v>-38.23</v>
      </c>
      <c r="D65" t="n">
        <v>-38.14</v>
      </c>
      <c r="E65" t="n">
        <v>-39.33</v>
      </c>
      <c r="F65" t="n">
        <v>-39.08</v>
      </c>
      <c r="G65" t="n">
        <v>-73.08</v>
      </c>
      <c r="H65" t="n">
        <v>-53.77</v>
      </c>
    </row>
    <row r="66">
      <c r="A66" t="n">
        <v>71</v>
      </c>
      <c r="B66" t="inlineStr">
        <is>
          <t>ch02</t>
        </is>
      </c>
      <c r="C66" t="n">
        <v>-36.92</v>
      </c>
      <c r="D66" t="n">
        <v>-37.37</v>
      </c>
      <c r="E66" t="n">
        <v>-38.07</v>
      </c>
      <c r="F66" t="n">
        <v>-38.62</v>
      </c>
      <c r="G66" t="n">
        <v>-52.53</v>
      </c>
      <c r="H66" t="n">
        <v>-53.83</v>
      </c>
    </row>
    <row r="67">
      <c r="A67" t="n">
        <v>71</v>
      </c>
      <c r="B67" t="inlineStr">
        <is>
          <t>ch03</t>
        </is>
      </c>
      <c r="C67" t="n">
        <v>-37.93</v>
      </c>
      <c r="D67" t="n">
        <v>-39.14</v>
      </c>
      <c r="E67" t="n">
        <v>-39.1</v>
      </c>
      <c r="F67" t="n">
        <v>-40.38</v>
      </c>
      <c r="G67" t="n">
        <v>-53.24</v>
      </c>
      <c r="H67" t="n">
        <v>-63.84</v>
      </c>
    </row>
    <row r="68">
      <c r="A68" t="n">
        <v>42</v>
      </c>
      <c r="B68" t="inlineStr">
        <is>
          <t>ch01</t>
        </is>
      </c>
      <c r="C68" t="n">
        <v>-45.72</v>
      </c>
      <c r="D68" t="n">
        <v>-45.24</v>
      </c>
      <c r="E68" t="n">
        <v>-46.32</v>
      </c>
      <c r="F68" t="n">
        <v>-46.06</v>
      </c>
      <c r="G68" t="n">
        <v>-53.15</v>
      </c>
      <c r="H68" t="n">
        <v>-52.45</v>
      </c>
    </row>
    <row r="69">
      <c r="A69" t="n">
        <v>42</v>
      </c>
      <c r="B69" t="inlineStr">
        <is>
          <t>ch02</t>
        </is>
      </c>
      <c r="C69" t="n">
        <v>-39.94</v>
      </c>
      <c r="D69" t="n">
        <v>-40.18</v>
      </c>
      <c r="E69" t="n">
        <v>-41.68</v>
      </c>
      <c r="F69" t="n">
        <v>-42.15</v>
      </c>
      <c r="G69" t="n">
        <v>-46.01</v>
      </c>
      <c r="H69" t="n">
        <v>-46.17</v>
      </c>
    </row>
    <row r="70">
      <c r="A70" t="n">
        <v>42</v>
      </c>
      <c r="B70" t="inlineStr">
        <is>
          <t>ch03</t>
        </is>
      </c>
      <c r="C70" t="n">
        <v>-39.36</v>
      </c>
      <c r="D70" t="n">
        <v>-38.39</v>
      </c>
      <c r="E70" t="n">
        <v>-40.9</v>
      </c>
      <c r="F70" t="n">
        <v>-40.07</v>
      </c>
      <c r="G70" t="n">
        <v>-45.49</v>
      </c>
      <c r="H70" t="n">
        <v>-44.54</v>
      </c>
    </row>
    <row r="71">
      <c r="A71" t="n">
        <v>48</v>
      </c>
      <c r="B71" t="inlineStr">
        <is>
          <t>ch01</t>
        </is>
      </c>
      <c r="C71" t="n">
        <v>-40.68</v>
      </c>
      <c r="D71" t="n">
        <v>-40.16</v>
      </c>
      <c r="E71" t="n">
        <v>-42.23</v>
      </c>
      <c r="F71" t="n">
        <v>-41.74</v>
      </c>
      <c r="G71" t="n">
        <v>-46.97</v>
      </c>
      <c r="H71" t="n">
        <v>-46.39</v>
      </c>
    </row>
    <row r="72">
      <c r="A72" t="n">
        <v>48</v>
      </c>
      <c r="B72" t="inlineStr">
        <is>
          <t>ch02</t>
        </is>
      </c>
      <c r="C72" t="n">
        <v>-37.87</v>
      </c>
      <c r="D72" t="n">
        <v>-37.25</v>
      </c>
      <c r="E72" t="n">
        <v>-39.86</v>
      </c>
      <c r="F72" t="n">
        <v>-39.39</v>
      </c>
      <c r="G72" t="n">
        <v>-43.37</v>
      </c>
      <c r="H72" t="n">
        <v>-42.83</v>
      </c>
    </row>
    <row r="73">
      <c r="A73" t="n">
        <v>48</v>
      </c>
      <c r="B73" t="inlineStr">
        <is>
          <t>ch03</t>
        </is>
      </c>
      <c r="C73" t="n">
        <v>-44.11</v>
      </c>
      <c r="D73" t="n">
        <v>-43.06</v>
      </c>
      <c r="E73" t="n">
        <v>-44.96</v>
      </c>
      <c r="F73" t="n">
        <v>-44.61</v>
      </c>
      <c r="G73" t="n">
        <v>-50.67</v>
      </c>
      <c r="H73" t="n">
        <v>-49.32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-45.15</v>
      </c>
      <c r="D2" t="n">
        <v>-55.33</v>
      </c>
      <c r="E2" t="n">
        <v>-46.89</v>
      </c>
      <c r="F2" t="n">
        <v>-56.12</v>
      </c>
      <c r="G2" t="n">
        <v>-58.79</v>
      </c>
      <c r="H2" t="n">
        <v>-58.26</v>
      </c>
    </row>
    <row r="3">
      <c r="A3" t="n">
        <v>1</v>
      </c>
      <c r="B3" t="inlineStr">
        <is>
          <t>ch02</t>
        </is>
      </c>
      <c r="C3" t="n">
        <v>-44.19</v>
      </c>
      <c r="D3" t="n">
        <v>-54.91</v>
      </c>
      <c r="E3" t="n">
        <v>-45.99</v>
      </c>
      <c r="F3" t="n">
        <v>-55.72</v>
      </c>
      <c r="G3" t="n">
        <v>-58.46</v>
      </c>
      <c r="H3" t="n">
        <v>-58.11</v>
      </c>
    </row>
    <row r="4">
      <c r="A4" t="n">
        <v>1</v>
      </c>
      <c r="B4" t="inlineStr">
        <is>
          <t>ch03</t>
        </is>
      </c>
      <c r="C4" t="n">
        <v>-48.13</v>
      </c>
      <c r="D4" t="n">
        <v>-55.82</v>
      </c>
      <c r="E4" t="n">
        <v>-49.83</v>
      </c>
      <c r="F4" t="n">
        <v>-56.59</v>
      </c>
      <c r="G4" t="n">
        <v>-58.15</v>
      </c>
      <c r="H4" t="n">
        <v>-58.53</v>
      </c>
    </row>
    <row r="5">
      <c r="A5" t="n">
        <v>2</v>
      </c>
      <c r="B5" t="inlineStr">
        <is>
          <t>ch01</t>
        </is>
      </c>
      <c r="C5" t="n">
        <v>-45.93</v>
      </c>
      <c r="D5" t="n">
        <v>-54.37</v>
      </c>
      <c r="E5" t="n">
        <v>-47.37</v>
      </c>
      <c r="F5" t="n">
        <v>-55.08</v>
      </c>
      <c r="G5" t="n">
        <v>-58.79</v>
      </c>
      <c r="H5" t="n">
        <v>-57.68</v>
      </c>
    </row>
    <row r="6">
      <c r="A6" t="n">
        <v>2</v>
      </c>
      <c r="B6" t="inlineStr">
        <is>
          <t>ch02</t>
        </is>
      </c>
      <c r="C6" t="n">
        <v>-46.92</v>
      </c>
      <c r="D6" t="n">
        <v>-54.71</v>
      </c>
      <c r="E6" t="n">
        <v>-48.24</v>
      </c>
      <c r="F6" t="n">
        <v>-55.53</v>
      </c>
      <c r="G6" t="n">
        <v>-57.28</v>
      </c>
      <c r="H6" t="n">
        <v>-58.46</v>
      </c>
    </row>
    <row r="7">
      <c r="A7" t="n">
        <v>2</v>
      </c>
      <c r="B7" t="inlineStr">
        <is>
          <t>ch03</t>
        </is>
      </c>
      <c r="C7" t="n">
        <v>-45.34</v>
      </c>
      <c r="D7" t="n">
        <v>-55.15</v>
      </c>
      <c r="E7" t="n">
        <v>-47.44</v>
      </c>
      <c r="F7" t="n">
        <v>-56.04</v>
      </c>
      <c r="G7" t="n">
        <v>-57.65</v>
      </c>
      <c r="H7" t="n">
        <v>-60.47</v>
      </c>
    </row>
    <row r="8">
      <c r="A8" t="n">
        <v>3</v>
      </c>
      <c r="B8" t="inlineStr">
        <is>
          <t>ch01</t>
        </is>
      </c>
      <c r="C8" t="n">
        <v>-44.37</v>
      </c>
      <c r="D8" t="n">
        <v>-54.34</v>
      </c>
      <c r="E8" t="n">
        <v>-46.15</v>
      </c>
      <c r="F8" t="n">
        <v>-55.14</v>
      </c>
      <c r="G8" t="n">
        <v>-60.43</v>
      </c>
      <c r="H8" t="n">
        <v>-57.67</v>
      </c>
    </row>
    <row r="9">
      <c r="A9" t="n">
        <v>3</v>
      </c>
      <c r="B9" t="inlineStr">
        <is>
          <t>ch02</t>
        </is>
      </c>
      <c r="C9" t="n">
        <v>-44.98</v>
      </c>
      <c r="D9" t="n">
        <v>-54.03</v>
      </c>
      <c r="E9" t="n">
        <v>-46.71</v>
      </c>
      <c r="F9" t="n">
        <v>-54.95</v>
      </c>
      <c r="G9" t="n">
        <v>-57.06</v>
      </c>
      <c r="H9" t="n">
        <v>-57.44</v>
      </c>
    </row>
    <row r="10">
      <c r="A10" t="n">
        <v>3</v>
      </c>
      <c r="B10" t="inlineStr">
        <is>
          <t>ch03</t>
        </is>
      </c>
      <c r="C10" t="n">
        <v>-46.86</v>
      </c>
      <c r="D10" t="n">
        <v>-55.65</v>
      </c>
      <c r="E10" t="n">
        <v>-48.36</v>
      </c>
      <c r="F10" t="n">
        <v>-56.39</v>
      </c>
      <c r="G10" t="n">
        <v>-57.6</v>
      </c>
      <c r="H10" t="n">
        <v>-61.73</v>
      </c>
    </row>
    <row r="11">
      <c r="A11" t="n">
        <v>4</v>
      </c>
      <c r="B11" t="inlineStr">
        <is>
          <t>ch01</t>
        </is>
      </c>
      <c r="C11" t="n">
        <v>-44</v>
      </c>
      <c r="D11" t="n">
        <v>-53.99</v>
      </c>
      <c r="E11" t="n">
        <v>-46.22</v>
      </c>
      <c r="F11" t="n">
        <v>-54.88</v>
      </c>
      <c r="G11" t="n">
        <v>-58.25</v>
      </c>
      <c r="H11" t="n">
        <v>-56.83</v>
      </c>
    </row>
    <row r="12">
      <c r="A12" t="n">
        <v>4</v>
      </c>
      <c r="B12" t="inlineStr">
        <is>
          <t>ch02</t>
        </is>
      </c>
      <c r="C12" t="n">
        <v>-43.8</v>
      </c>
      <c r="D12" t="n">
        <v>-53.85</v>
      </c>
      <c r="E12" t="n">
        <v>-45.88</v>
      </c>
      <c r="F12" t="n">
        <v>-54.79</v>
      </c>
      <c r="G12" t="n">
        <v>-57.42</v>
      </c>
      <c r="H12" t="n">
        <v>-57.03</v>
      </c>
    </row>
    <row r="13">
      <c r="A13" t="n">
        <v>4</v>
      </c>
      <c r="B13" t="inlineStr">
        <is>
          <t>ch03</t>
        </is>
      </c>
      <c r="C13" t="n">
        <v>-42.54</v>
      </c>
      <c r="D13" t="n">
        <v>-53.72</v>
      </c>
      <c r="E13" t="n">
        <v>-45.03</v>
      </c>
      <c r="F13" t="n">
        <v>-54.58</v>
      </c>
      <c r="G13" t="n">
        <v>-57.31</v>
      </c>
      <c r="H13" t="n">
        <v>-56.87</v>
      </c>
    </row>
    <row r="14">
      <c r="A14" t="n">
        <v>7</v>
      </c>
      <c r="B14" t="inlineStr">
        <is>
          <t>ch01</t>
        </is>
      </c>
      <c r="C14" t="n">
        <v>-41.89</v>
      </c>
      <c r="D14" t="n">
        <v>-54.59</v>
      </c>
      <c r="E14" t="n">
        <v>-44.08</v>
      </c>
      <c r="F14" t="n">
        <v>-55.52</v>
      </c>
      <c r="G14" t="n">
        <v>-59.72</v>
      </c>
      <c r="H14" t="n">
        <v>-58.17</v>
      </c>
    </row>
    <row r="15">
      <c r="A15" t="n">
        <v>7</v>
      </c>
      <c r="B15" t="inlineStr">
        <is>
          <t>ch02</t>
        </is>
      </c>
      <c r="C15" t="n">
        <v>-40.55</v>
      </c>
      <c r="D15" t="n">
        <v>-53.92</v>
      </c>
      <c r="E15" t="n">
        <v>-42.27</v>
      </c>
      <c r="F15" t="n">
        <v>-54.94</v>
      </c>
      <c r="G15" t="n">
        <v>-58</v>
      </c>
      <c r="H15" t="n">
        <v>-57.91</v>
      </c>
    </row>
    <row r="16">
      <c r="A16" t="n">
        <v>7</v>
      </c>
      <c r="B16" t="inlineStr">
        <is>
          <t>ch03</t>
        </is>
      </c>
      <c r="C16" t="n">
        <v>-39.97</v>
      </c>
      <c r="D16" t="n">
        <v>-54.22</v>
      </c>
      <c r="E16" t="n">
        <v>-42.08</v>
      </c>
      <c r="F16" t="n">
        <v>-55.14</v>
      </c>
      <c r="G16" t="n">
        <v>-57.83</v>
      </c>
      <c r="H16" t="n">
        <v>-58.81</v>
      </c>
    </row>
    <row r="17">
      <c r="A17" t="n">
        <v>25</v>
      </c>
      <c r="B17" t="inlineStr">
        <is>
          <t>ch01</t>
        </is>
      </c>
      <c r="C17" t="n">
        <v>-47.56</v>
      </c>
      <c r="D17" t="n">
        <v>-54.59</v>
      </c>
      <c r="E17" t="n">
        <v>-49</v>
      </c>
      <c r="F17" t="n">
        <v>-55.43</v>
      </c>
      <c r="G17" t="n">
        <v>-59.06</v>
      </c>
      <c r="H17" t="n">
        <v>-57.42</v>
      </c>
    </row>
    <row r="18">
      <c r="A18" t="n">
        <v>25</v>
      </c>
      <c r="B18" t="inlineStr">
        <is>
          <t>ch02</t>
        </is>
      </c>
      <c r="C18" t="n">
        <v>-47.08</v>
      </c>
      <c r="D18" t="n">
        <v>-55.18</v>
      </c>
      <c r="E18" t="n">
        <v>-48.94</v>
      </c>
      <c r="F18" t="n">
        <v>-56.22</v>
      </c>
      <c r="G18" t="n">
        <v>-56.99</v>
      </c>
      <c r="H18" t="n">
        <v>-58.63</v>
      </c>
    </row>
    <row r="19">
      <c r="A19" t="n">
        <v>25</v>
      </c>
      <c r="B19" t="inlineStr">
        <is>
          <t>ch03</t>
        </is>
      </c>
      <c r="C19" t="n">
        <v>-43.05</v>
      </c>
      <c r="D19" t="n">
        <v>-56.03</v>
      </c>
      <c r="E19" t="n">
        <v>-45</v>
      </c>
      <c r="F19" t="n">
        <v>-57.15</v>
      </c>
      <c r="G19" t="n">
        <v>-57.77</v>
      </c>
      <c r="H19" t="n">
        <v>-64.90000000000001</v>
      </c>
    </row>
    <row r="20">
      <c r="A20" t="n">
        <v>66</v>
      </c>
      <c r="B20" t="inlineStr">
        <is>
          <t>ch01</t>
        </is>
      </c>
      <c r="C20" t="n">
        <v>-46.01</v>
      </c>
      <c r="D20" t="n">
        <v>-54.42</v>
      </c>
      <c r="E20" t="n">
        <v>-48.35</v>
      </c>
      <c r="F20" t="n">
        <v>-55.28</v>
      </c>
      <c r="G20" t="n">
        <v>-58.87</v>
      </c>
      <c r="H20" t="n">
        <v>-57.47</v>
      </c>
    </row>
    <row r="21">
      <c r="A21" t="n">
        <v>66</v>
      </c>
      <c r="B21" t="inlineStr">
        <is>
          <t>ch02</t>
        </is>
      </c>
      <c r="C21" t="n">
        <v>-43.05</v>
      </c>
      <c r="D21" t="n">
        <v>-54.14</v>
      </c>
      <c r="E21" t="n">
        <v>-45.2</v>
      </c>
      <c r="F21" t="n">
        <v>-55.07</v>
      </c>
      <c r="G21" t="n">
        <v>-57.63</v>
      </c>
      <c r="H21" t="n">
        <v>-57.24</v>
      </c>
    </row>
    <row r="22">
      <c r="A22" t="n">
        <v>66</v>
      </c>
      <c r="B22" t="inlineStr">
        <is>
          <t>ch03</t>
        </is>
      </c>
      <c r="C22" t="n">
        <v>-42.23</v>
      </c>
      <c r="D22" t="n">
        <v>-54.51</v>
      </c>
      <c r="E22" t="n">
        <v>-44.32</v>
      </c>
      <c r="F22" t="n">
        <v>-55.28</v>
      </c>
      <c r="G22" t="n">
        <v>-57.11</v>
      </c>
      <c r="H22" t="n">
        <v>-58.99</v>
      </c>
    </row>
    <row r="23">
      <c r="A23" t="n">
        <v>38</v>
      </c>
      <c r="B23" t="inlineStr">
        <is>
          <t>ch01</t>
        </is>
      </c>
      <c r="C23" t="n">
        <v>-40.84</v>
      </c>
      <c r="D23" t="n">
        <v>-53.57</v>
      </c>
      <c r="E23" t="n">
        <v>-40.42</v>
      </c>
      <c r="F23" t="n">
        <v>-58.05</v>
      </c>
      <c r="G23" t="n">
        <v>-54.41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-42.28</v>
      </c>
      <c r="D24" t="n">
        <v>-53.49</v>
      </c>
      <c r="E24" t="n">
        <v>-41.81</v>
      </c>
      <c r="F24" t="n">
        <v>-57.8</v>
      </c>
      <c r="G24" t="n">
        <v>-55.74</v>
      </c>
      <c r="H24" t="n">
        <v>-59.34</v>
      </c>
    </row>
    <row r="25">
      <c r="A25" t="n">
        <v>38</v>
      </c>
      <c r="B25" t="inlineStr">
        <is>
          <t>ch03</t>
        </is>
      </c>
      <c r="C25" t="n">
        <v>-42.19</v>
      </c>
      <c r="D25" t="n">
        <v>-54.34</v>
      </c>
      <c r="E25" t="n">
        <v>-41.77</v>
      </c>
      <c r="F25" t="n">
        <v>-58.87</v>
      </c>
      <c r="G25" t="n">
        <v>-55.48</v>
      </c>
      <c r="H25" t="n">
        <v>-59.98</v>
      </c>
    </row>
    <row r="26">
      <c r="A26" t="n">
        <v>39</v>
      </c>
      <c r="B26" t="inlineStr">
        <is>
          <t>ch01</t>
        </is>
      </c>
      <c r="C26" t="n">
        <v>-44.49</v>
      </c>
      <c r="D26" t="n">
        <v>-55.15</v>
      </c>
      <c r="E26" t="n">
        <v>-44.3</v>
      </c>
      <c r="F26" t="n">
        <v>-59.25</v>
      </c>
      <c r="G26" t="n">
        <v>-54.77</v>
      </c>
      <c r="H26" t="n">
        <v>-60.75</v>
      </c>
    </row>
    <row r="27">
      <c r="A27" t="n">
        <v>39</v>
      </c>
      <c r="B27" t="inlineStr">
        <is>
          <t>ch02</t>
        </is>
      </c>
      <c r="C27" t="n">
        <v>-46.94</v>
      </c>
      <c r="D27" t="n">
        <v>-54.99</v>
      </c>
      <c r="E27" t="n">
        <v>-46.9</v>
      </c>
      <c r="F27" t="n">
        <v>-59.38</v>
      </c>
      <c r="G27" t="n">
        <v>-56.2</v>
      </c>
      <c r="H27" t="n">
        <v>-60.29</v>
      </c>
    </row>
    <row r="28">
      <c r="A28" t="n">
        <v>39</v>
      </c>
      <c r="B28" t="inlineStr">
        <is>
          <t>ch03</t>
        </is>
      </c>
      <c r="C28" t="n">
        <v>-43.01</v>
      </c>
      <c r="D28" t="n">
        <v>-55.56</v>
      </c>
      <c r="E28" t="n">
        <v>-42.84</v>
      </c>
      <c r="F28" t="n">
        <v>-58.96</v>
      </c>
      <c r="G28" t="n">
        <v>-53.73</v>
      </c>
      <c r="H28" t="n">
        <v>-61.33</v>
      </c>
    </row>
    <row r="29">
      <c r="A29" t="n">
        <v>40</v>
      </c>
      <c r="B29" t="inlineStr">
        <is>
          <t>ch01</t>
        </is>
      </c>
      <c r="C29" t="n">
        <v>-41.8</v>
      </c>
      <c r="D29" t="n">
        <v>-54.73</v>
      </c>
      <c r="E29" t="n">
        <v>-41.38</v>
      </c>
      <c r="F29" t="n">
        <v>-59.5</v>
      </c>
      <c r="G29" t="n">
        <v>-55.25</v>
      </c>
      <c r="H29" t="n">
        <v>-60.42</v>
      </c>
    </row>
    <row r="30">
      <c r="A30" t="n">
        <v>40</v>
      </c>
      <c r="B30" t="inlineStr">
        <is>
          <t>ch02</t>
        </is>
      </c>
      <c r="C30" t="n">
        <v>-42.17</v>
      </c>
      <c r="D30" t="n">
        <v>-54.22</v>
      </c>
      <c r="E30" t="n">
        <v>-41.8</v>
      </c>
      <c r="F30" t="n">
        <v>-58.53</v>
      </c>
      <c r="G30" t="n">
        <v>-55.93</v>
      </c>
      <c r="H30" t="n">
        <v>-59.56</v>
      </c>
    </row>
    <row r="31">
      <c r="A31" t="n">
        <v>40</v>
      </c>
      <c r="B31" t="inlineStr">
        <is>
          <t>ch03</t>
        </is>
      </c>
      <c r="C31" t="n">
        <v>-42.37</v>
      </c>
      <c r="D31" t="n">
        <v>-55.57</v>
      </c>
      <c r="E31" t="n">
        <v>-41.82</v>
      </c>
      <c r="F31" t="n">
        <v>-59.8</v>
      </c>
      <c r="G31" t="n">
        <v>-55.85</v>
      </c>
      <c r="H31" t="n">
        <v>-60.91</v>
      </c>
    </row>
    <row r="32">
      <c r="A32" t="n">
        <v>41</v>
      </c>
      <c r="B32" t="inlineStr">
        <is>
          <t>ch01</t>
        </is>
      </c>
      <c r="C32" t="n">
        <v>-39.96</v>
      </c>
      <c r="D32" t="n">
        <v>-55.03</v>
      </c>
      <c r="E32" t="n">
        <v>-39.39</v>
      </c>
      <c r="F32" t="n">
        <v>-59.68</v>
      </c>
      <c r="G32" t="n">
        <v>-55.01</v>
      </c>
      <c r="H32" t="n">
        <v>-60.65</v>
      </c>
    </row>
    <row r="33">
      <c r="A33" t="n">
        <v>41</v>
      </c>
      <c r="B33" t="inlineStr">
        <is>
          <t>ch02</t>
        </is>
      </c>
      <c r="C33" t="n">
        <v>-41.73</v>
      </c>
      <c r="D33" t="n">
        <v>-53.29</v>
      </c>
      <c r="E33" t="n">
        <v>-41.26</v>
      </c>
      <c r="F33" t="n">
        <v>-57.8</v>
      </c>
      <c r="G33" t="n">
        <v>-54.84</v>
      </c>
      <c r="H33" t="n">
        <v>-58.97</v>
      </c>
    </row>
    <row r="34">
      <c r="A34" t="n">
        <v>41</v>
      </c>
      <c r="B34" t="inlineStr">
        <is>
          <t>ch03</t>
        </is>
      </c>
      <c r="C34" t="n">
        <v>-41.55</v>
      </c>
      <c r="D34" t="n">
        <v>-54.98</v>
      </c>
      <c r="E34" t="n">
        <v>-40.91</v>
      </c>
      <c r="F34" t="n">
        <v>-59.53</v>
      </c>
      <c r="G34" t="n">
        <v>-55.68</v>
      </c>
      <c r="H34" t="n">
        <v>-60.78</v>
      </c>
    </row>
    <row r="35">
      <c r="A35" t="n">
        <v>5</v>
      </c>
      <c r="B35" t="inlineStr">
        <is>
          <t>ch01</t>
        </is>
      </c>
      <c r="C35" t="n">
        <v>-45.66</v>
      </c>
      <c r="D35" t="n">
        <v>-56.89</v>
      </c>
      <c r="E35" t="n">
        <v>-47.08</v>
      </c>
      <c r="F35" t="n">
        <v>-57.94</v>
      </c>
      <c r="G35" t="n">
        <v>-58.52</v>
      </c>
      <c r="H35" t="n">
        <v>-60.06</v>
      </c>
    </row>
    <row r="36">
      <c r="A36" t="n">
        <v>5</v>
      </c>
      <c r="B36" t="inlineStr">
        <is>
          <t>ch02</t>
        </is>
      </c>
      <c r="C36" t="n">
        <v>-41.79</v>
      </c>
      <c r="D36" t="n">
        <v>-56.35</v>
      </c>
      <c r="E36" t="n">
        <v>-43.71</v>
      </c>
      <c r="F36" t="n">
        <v>-57.22</v>
      </c>
      <c r="G36" t="n">
        <v>-58.17</v>
      </c>
      <c r="H36" t="n">
        <v>-60.47</v>
      </c>
    </row>
    <row r="37">
      <c r="A37" t="n">
        <v>5</v>
      </c>
      <c r="B37" t="inlineStr">
        <is>
          <t>ch03</t>
        </is>
      </c>
      <c r="C37" t="n">
        <v>-43.54</v>
      </c>
      <c r="D37" t="n">
        <v>-57.76</v>
      </c>
      <c r="E37" t="n">
        <v>-44.75</v>
      </c>
      <c r="F37" t="n">
        <v>-58.6</v>
      </c>
      <c r="G37" t="n">
        <v>-58.4</v>
      </c>
      <c r="H37" t="n">
        <v>-72.14</v>
      </c>
    </row>
    <row r="38">
      <c r="A38" t="n">
        <v>8</v>
      </c>
      <c r="B38" t="inlineStr">
        <is>
          <t>ch01</t>
        </is>
      </c>
      <c r="C38" t="n">
        <v>-40.02</v>
      </c>
      <c r="D38" t="n">
        <v>-53.77</v>
      </c>
      <c r="E38" t="n">
        <v>-42.25</v>
      </c>
      <c r="F38" t="n">
        <v>-54.96</v>
      </c>
      <c r="G38" t="n">
        <v>-70.53</v>
      </c>
      <c r="H38" t="n">
        <v>-69.77</v>
      </c>
    </row>
    <row r="39">
      <c r="A39" t="n">
        <v>8</v>
      </c>
      <c r="B39" t="inlineStr">
        <is>
          <t>ch02</t>
        </is>
      </c>
      <c r="C39" t="n">
        <v>-45.17</v>
      </c>
      <c r="D39" t="n">
        <v>-55.53</v>
      </c>
      <c r="E39" t="n">
        <v>-46.22</v>
      </c>
      <c r="F39" t="n">
        <v>-56.58</v>
      </c>
      <c r="G39" t="n">
        <v>-69.38</v>
      </c>
      <c r="H39" t="n">
        <v>-70.01000000000001</v>
      </c>
    </row>
    <row r="40">
      <c r="A40" t="n">
        <v>8</v>
      </c>
      <c r="B40" t="inlineStr">
        <is>
          <t>ch03</t>
        </is>
      </c>
      <c r="C40" t="n">
        <v>-43.98</v>
      </c>
      <c r="D40" t="n">
        <v>-56.71</v>
      </c>
      <c r="E40" t="n">
        <v>-45.21</v>
      </c>
      <c r="F40" t="n">
        <v>-57.84</v>
      </c>
      <c r="G40" t="n">
        <v>-69.75</v>
      </c>
      <c r="H40" t="n">
        <v>-70.64</v>
      </c>
    </row>
    <row r="41">
      <c r="A41" t="n">
        <v>12</v>
      </c>
      <c r="B41" t="inlineStr">
        <is>
          <t>ch01</t>
        </is>
      </c>
      <c r="C41" t="n">
        <v>-41.93</v>
      </c>
      <c r="D41" t="n">
        <v>-55.82</v>
      </c>
      <c r="E41" t="n">
        <v>-43.95</v>
      </c>
      <c r="F41" t="n">
        <v>-56.62</v>
      </c>
      <c r="G41" t="n">
        <v>-58.36</v>
      </c>
      <c r="H41" t="n">
        <v>-59.17</v>
      </c>
    </row>
    <row r="42">
      <c r="A42" t="n">
        <v>12</v>
      </c>
      <c r="B42" t="inlineStr">
        <is>
          <t>ch02</t>
        </is>
      </c>
      <c r="C42" t="n">
        <v>-44.64</v>
      </c>
      <c r="D42" t="n">
        <v>-56.18</v>
      </c>
      <c r="E42" t="n">
        <v>-46.03</v>
      </c>
      <c r="F42" t="n">
        <v>-57.19</v>
      </c>
      <c r="G42" t="n">
        <v>-58.13</v>
      </c>
      <c r="H42" t="n">
        <v>-60.44</v>
      </c>
    </row>
    <row r="43">
      <c r="A43" t="n">
        <v>12</v>
      </c>
      <c r="B43" t="inlineStr">
        <is>
          <t>ch03</t>
        </is>
      </c>
      <c r="C43" t="n">
        <v>-40.21</v>
      </c>
      <c r="D43" t="n">
        <v>-57.03</v>
      </c>
      <c r="E43" t="n">
        <v>-42.71</v>
      </c>
      <c r="F43" t="n">
        <v>-58.02</v>
      </c>
      <c r="G43" t="n">
        <v>-57.89</v>
      </c>
      <c r="H43" t="n">
        <v>-72.81999999999999</v>
      </c>
    </row>
    <row r="44">
      <c r="A44" t="n">
        <v>13</v>
      </c>
      <c r="B44" t="inlineStr">
        <is>
          <t>ch01</t>
        </is>
      </c>
      <c r="C44" t="n">
        <v>-42.57</v>
      </c>
      <c r="D44" t="n">
        <v>-52.15</v>
      </c>
      <c r="E44" t="n">
        <v>-45.85</v>
      </c>
      <c r="F44" t="n">
        <v>-53.62</v>
      </c>
      <c r="G44" t="n">
        <v>-72.83</v>
      </c>
      <c r="H44" t="n">
        <v>-60.9</v>
      </c>
    </row>
    <row r="45">
      <c r="A45" t="n">
        <v>13</v>
      </c>
      <c r="B45" t="inlineStr">
        <is>
          <t>ch02</t>
        </is>
      </c>
      <c r="C45" t="n">
        <v>-41.42</v>
      </c>
      <c r="D45" t="n">
        <v>-53.85</v>
      </c>
      <c r="E45" t="n">
        <v>-43.02</v>
      </c>
      <c r="F45" t="n">
        <v>-55.41</v>
      </c>
      <c r="G45" t="n">
        <v>-72.72</v>
      </c>
      <c r="H45" t="n">
        <v>-61.78</v>
      </c>
    </row>
    <row r="46">
      <c r="A46" t="n">
        <v>13</v>
      </c>
      <c r="B46" t="inlineStr">
        <is>
          <t>ch03</t>
        </is>
      </c>
      <c r="C46" t="n">
        <v>-38.88</v>
      </c>
      <c r="D46" t="n">
        <v>-54.08</v>
      </c>
      <c r="E46" t="n">
        <v>-40.7</v>
      </c>
      <c r="F46" t="n">
        <v>-55.42</v>
      </c>
      <c r="G46" t="n">
        <v>-71.59999999999999</v>
      </c>
      <c r="H46" t="n">
        <v>-62.33</v>
      </c>
    </row>
    <row r="47">
      <c r="A47" t="n">
        <v>14</v>
      </c>
      <c r="B47" t="inlineStr">
        <is>
          <t>ch01</t>
        </is>
      </c>
      <c r="C47" t="n">
        <v>-45.05</v>
      </c>
      <c r="D47" t="n">
        <v>-54.79</v>
      </c>
      <c r="E47" t="n">
        <v>-46.54</v>
      </c>
      <c r="F47" t="n">
        <v>-55.85</v>
      </c>
      <c r="G47" t="n">
        <v>-61.82</v>
      </c>
      <c r="H47" t="n">
        <v>-59.64</v>
      </c>
    </row>
    <row r="48">
      <c r="A48" t="n">
        <v>14</v>
      </c>
      <c r="B48" t="inlineStr">
        <is>
          <t>ch02</t>
        </is>
      </c>
      <c r="C48" t="n">
        <v>-44.6</v>
      </c>
      <c r="D48" t="n">
        <v>-55.95</v>
      </c>
      <c r="E48" t="n">
        <v>-46.19</v>
      </c>
      <c r="F48" t="n">
        <v>-57.04</v>
      </c>
      <c r="G48" t="n">
        <v>-61.95</v>
      </c>
      <c r="H48" t="n">
        <v>-60.4</v>
      </c>
    </row>
    <row r="49">
      <c r="A49" t="n">
        <v>14</v>
      </c>
      <c r="B49" t="inlineStr">
        <is>
          <t>ch03</t>
        </is>
      </c>
      <c r="C49" t="n">
        <v>-43.86</v>
      </c>
      <c r="D49" t="n">
        <v>-56.3</v>
      </c>
      <c r="E49" t="n">
        <v>-45.37</v>
      </c>
      <c r="F49" t="n">
        <v>-57.52</v>
      </c>
      <c r="G49" t="n">
        <v>-60.38</v>
      </c>
      <c r="H49" t="n">
        <v>-60.39</v>
      </c>
    </row>
    <row r="50">
      <c r="A50" t="n">
        <v>17</v>
      </c>
      <c r="B50" t="inlineStr">
        <is>
          <t>ch01</t>
        </is>
      </c>
      <c r="C50" t="n">
        <v>-44.39</v>
      </c>
      <c r="D50" t="n">
        <v>-55.81</v>
      </c>
      <c r="E50" t="n">
        <v>-45.91</v>
      </c>
      <c r="F50" t="n">
        <v>-57.03</v>
      </c>
      <c r="G50" t="n">
        <v>-58.2</v>
      </c>
      <c r="H50" t="n">
        <v>-60.12</v>
      </c>
    </row>
    <row r="51">
      <c r="A51" t="n">
        <v>17</v>
      </c>
      <c r="B51" t="inlineStr">
        <is>
          <t>ch02</t>
        </is>
      </c>
      <c r="C51" t="n">
        <v>-44.26</v>
      </c>
      <c r="D51" t="n">
        <v>-56.06</v>
      </c>
      <c r="E51" t="n">
        <v>-45.7</v>
      </c>
      <c r="F51" t="n">
        <v>-57.15</v>
      </c>
      <c r="G51" t="n">
        <v>-57.71</v>
      </c>
      <c r="H51" t="n">
        <v>-62.06</v>
      </c>
    </row>
    <row r="52">
      <c r="A52" t="n">
        <v>17</v>
      </c>
      <c r="B52" t="inlineStr">
        <is>
          <t>ch03</t>
        </is>
      </c>
      <c r="C52" t="n">
        <v>-40.71</v>
      </c>
      <c r="D52" t="n">
        <v>-57.13</v>
      </c>
      <c r="E52" t="n">
        <v>-43.11</v>
      </c>
      <c r="F52" t="n">
        <v>-58.12</v>
      </c>
      <c r="G52" t="n">
        <v>-57.78</v>
      </c>
      <c r="H52" t="n">
        <v>-72.98</v>
      </c>
    </row>
    <row r="53">
      <c r="A53" t="n">
        <v>18</v>
      </c>
      <c r="B53" t="inlineStr">
        <is>
          <t>ch01</t>
        </is>
      </c>
      <c r="C53" t="n">
        <v>-42.91</v>
      </c>
      <c r="D53" t="n">
        <v>-56.71</v>
      </c>
      <c r="E53" t="n">
        <v>-45.81</v>
      </c>
      <c r="F53" t="n">
        <v>-57.62</v>
      </c>
      <c r="G53" t="n">
        <v>-61.55</v>
      </c>
      <c r="H53" t="n">
        <v>-59.85</v>
      </c>
    </row>
    <row r="54">
      <c r="A54" t="n">
        <v>18</v>
      </c>
      <c r="B54" t="inlineStr">
        <is>
          <t>ch02</t>
        </is>
      </c>
      <c r="C54" t="n">
        <v>-44.7</v>
      </c>
      <c r="D54" t="n">
        <v>-57.15</v>
      </c>
      <c r="E54" t="n">
        <v>-47.04</v>
      </c>
      <c r="F54" t="n">
        <v>-58.03</v>
      </c>
      <c r="G54" t="n">
        <v>-58.75</v>
      </c>
      <c r="H54" t="n">
        <v>-59.92</v>
      </c>
    </row>
    <row r="55">
      <c r="A55" t="n">
        <v>18</v>
      </c>
      <c r="B55" t="inlineStr">
        <is>
          <t>ch03</t>
        </is>
      </c>
      <c r="C55" t="n">
        <v>-45.03</v>
      </c>
      <c r="D55" t="n">
        <v>-56.8</v>
      </c>
      <c r="E55" t="n">
        <v>-46.43</v>
      </c>
      <c r="F55" t="n">
        <v>-57.82</v>
      </c>
      <c r="G55" t="n">
        <v>-58.82</v>
      </c>
      <c r="H55" t="n">
        <v>-60.29</v>
      </c>
    </row>
    <row r="56">
      <c r="A56" t="n">
        <v>19</v>
      </c>
      <c r="B56" t="inlineStr">
        <is>
          <t>ch01</t>
        </is>
      </c>
      <c r="C56" t="n">
        <v>-46.49</v>
      </c>
      <c r="D56" t="n">
        <v>-57.35</v>
      </c>
      <c r="E56" t="n">
        <v>-48.21</v>
      </c>
      <c r="F56" t="n">
        <v>-58.3</v>
      </c>
      <c r="G56" t="n">
        <v>-58.45</v>
      </c>
      <c r="H56" t="n">
        <v>-60.27</v>
      </c>
    </row>
    <row r="57">
      <c r="A57" t="n">
        <v>19</v>
      </c>
      <c r="B57" t="inlineStr">
        <is>
          <t>ch02</t>
        </is>
      </c>
      <c r="C57" t="n">
        <v>-43.67</v>
      </c>
      <c r="D57" t="n">
        <v>-56.99</v>
      </c>
      <c r="E57" t="n">
        <v>-45.8</v>
      </c>
      <c r="F57" t="n">
        <v>-58.11</v>
      </c>
      <c r="G57" t="n">
        <v>-58.87</v>
      </c>
      <c r="H57" t="n">
        <v>-61.15</v>
      </c>
    </row>
    <row r="58">
      <c r="A58" t="n">
        <v>19</v>
      </c>
      <c r="B58" t="inlineStr">
        <is>
          <t>ch03</t>
        </is>
      </c>
      <c r="C58" t="n">
        <v>-44.6</v>
      </c>
      <c r="D58" t="n">
        <v>-57.74</v>
      </c>
      <c r="E58" t="n">
        <v>-46.44</v>
      </c>
      <c r="F58" t="n">
        <v>-58.77</v>
      </c>
      <c r="G58" t="n">
        <v>-58.78</v>
      </c>
      <c r="H58" t="n">
        <v>-63.9</v>
      </c>
    </row>
    <row r="59">
      <c r="A59" t="n">
        <v>20</v>
      </c>
      <c r="B59" t="inlineStr">
        <is>
          <t>ch01</t>
        </is>
      </c>
      <c r="C59" t="n">
        <v>-42.12</v>
      </c>
      <c r="D59" t="n">
        <v>-55.92</v>
      </c>
      <c r="E59" t="n">
        <v>-44.19</v>
      </c>
      <c r="F59" t="n">
        <v>-56.97</v>
      </c>
      <c r="G59" t="n">
        <v>-71.28</v>
      </c>
      <c r="H59" t="n">
        <v>-61.88</v>
      </c>
    </row>
    <row r="60">
      <c r="A60" t="n">
        <v>20</v>
      </c>
      <c r="B60" t="inlineStr">
        <is>
          <t>ch02</t>
        </is>
      </c>
      <c r="C60" t="n">
        <v>-42.7</v>
      </c>
      <c r="D60" t="n">
        <v>-56.32</v>
      </c>
      <c r="E60" t="n">
        <v>-44.25</v>
      </c>
      <c r="F60" t="n">
        <v>-57.43</v>
      </c>
      <c r="G60" t="n">
        <v>-59.48</v>
      </c>
      <c r="H60" t="n">
        <v>-61.73</v>
      </c>
    </row>
    <row r="61">
      <c r="A61" t="n">
        <v>20</v>
      </c>
      <c r="B61" t="inlineStr">
        <is>
          <t>ch03</t>
        </is>
      </c>
      <c r="C61" t="n">
        <v>-41.79</v>
      </c>
      <c r="D61" t="n">
        <v>-56.44</v>
      </c>
      <c r="E61" t="n">
        <v>-43.79</v>
      </c>
      <c r="F61" t="n">
        <v>-57.53</v>
      </c>
      <c r="G61" t="n">
        <v>-59.57</v>
      </c>
      <c r="H61" t="n">
        <v>-70.92</v>
      </c>
    </row>
    <row r="62">
      <c r="A62" t="n">
        <v>28</v>
      </c>
      <c r="B62" t="inlineStr">
        <is>
          <t>ch01</t>
        </is>
      </c>
      <c r="C62" t="n">
        <v>-44.25</v>
      </c>
      <c r="D62" t="n">
        <v>-56.53</v>
      </c>
      <c r="E62" t="n">
        <v>-46.89</v>
      </c>
      <c r="F62" t="n">
        <v>-57.48</v>
      </c>
      <c r="G62" t="n">
        <v>-69.98999999999999</v>
      </c>
      <c r="H62" t="n">
        <v>-59.22</v>
      </c>
    </row>
    <row r="63">
      <c r="A63" t="n">
        <v>28</v>
      </c>
      <c r="B63" t="inlineStr">
        <is>
          <t>ch02</t>
        </is>
      </c>
      <c r="C63" t="n">
        <v>-44.93</v>
      </c>
      <c r="D63" t="n">
        <v>-56.11</v>
      </c>
      <c r="E63" t="n">
        <v>-46.71</v>
      </c>
      <c r="F63" t="n">
        <v>-57.03</v>
      </c>
      <c r="G63" t="n">
        <v>-57.09</v>
      </c>
      <c r="H63" t="n">
        <v>-58.84</v>
      </c>
    </row>
    <row r="64">
      <c r="A64" t="n">
        <v>28</v>
      </c>
      <c r="B64" t="inlineStr">
        <is>
          <t>ch03</t>
        </is>
      </c>
      <c r="C64" t="n">
        <v>-43.76</v>
      </c>
      <c r="D64" t="n">
        <v>-56.38</v>
      </c>
      <c r="E64" t="n">
        <v>-45.97</v>
      </c>
      <c r="F64" t="n">
        <v>-57.27</v>
      </c>
      <c r="G64" t="n">
        <v>-57.63</v>
      </c>
      <c r="H64" t="n">
        <v>-64.98999999999999</v>
      </c>
    </row>
    <row r="65">
      <c r="A65" t="n">
        <v>71</v>
      </c>
      <c r="B65" t="inlineStr">
        <is>
          <t>ch01</t>
        </is>
      </c>
      <c r="C65" t="n">
        <v>-39.49</v>
      </c>
      <c r="D65" t="n">
        <v>-55.62</v>
      </c>
      <c r="E65" t="n">
        <v>-42.03</v>
      </c>
      <c r="F65" t="n">
        <v>-56.47</v>
      </c>
      <c r="G65" t="n">
        <v>-73.22</v>
      </c>
      <c r="H65" t="n">
        <v>-59.49</v>
      </c>
    </row>
    <row r="66">
      <c r="A66" t="n">
        <v>71</v>
      </c>
      <c r="B66" t="inlineStr">
        <is>
          <t>ch02</t>
        </is>
      </c>
      <c r="C66" t="n">
        <v>-40.4</v>
      </c>
      <c r="D66" t="n">
        <v>-57.13</v>
      </c>
      <c r="E66" t="n">
        <v>-42.76</v>
      </c>
      <c r="F66" t="n">
        <v>-58.05</v>
      </c>
      <c r="G66" t="n">
        <v>-58.39</v>
      </c>
      <c r="H66" t="n">
        <v>-60.37</v>
      </c>
    </row>
    <row r="67">
      <c r="A67" t="n">
        <v>71</v>
      </c>
      <c r="B67" t="inlineStr">
        <is>
          <t>ch03</t>
        </is>
      </c>
      <c r="C67" t="n">
        <v>-39.18</v>
      </c>
      <c r="D67" t="n">
        <v>-57.84</v>
      </c>
      <c r="E67" t="n">
        <v>-42.12</v>
      </c>
      <c r="F67" t="n">
        <v>-58.85</v>
      </c>
      <c r="G67" t="n">
        <v>-58.99</v>
      </c>
      <c r="H67" t="n">
        <v>-72.58</v>
      </c>
    </row>
    <row r="68">
      <c r="A68" t="n">
        <v>42</v>
      </c>
      <c r="B68" t="inlineStr">
        <is>
          <t>ch01</t>
        </is>
      </c>
      <c r="C68" t="n">
        <v>-44.32</v>
      </c>
      <c r="D68" t="n">
        <v>-53.53</v>
      </c>
      <c r="E68" t="n">
        <v>-45.24</v>
      </c>
      <c r="F68" t="n">
        <v>-57.11</v>
      </c>
      <c r="G68" t="n">
        <v>-51.99</v>
      </c>
      <c r="H68" t="n">
        <v>-59.29</v>
      </c>
    </row>
    <row r="69">
      <c r="A69" t="n">
        <v>42</v>
      </c>
      <c r="B69" t="inlineStr">
        <is>
          <t>ch02</t>
        </is>
      </c>
      <c r="C69" t="n">
        <v>-41.36</v>
      </c>
      <c r="D69" t="n">
        <v>-53.87</v>
      </c>
      <c r="E69" t="n">
        <v>-41.08</v>
      </c>
      <c r="F69" t="n">
        <v>-57.97</v>
      </c>
      <c r="G69" t="n">
        <v>-53.78</v>
      </c>
      <c r="H69" t="n">
        <v>-59.36</v>
      </c>
    </row>
    <row r="70">
      <c r="A70" t="n">
        <v>42</v>
      </c>
      <c r="B70" t="inlineStr">
        <is>
          <t>ch03</t>
        </is>
      </c>
      <c r="C70" t="n">
        <v>-41.47</v>
      </c>
      <c r="D70" t="n">
        <v>-53.05</v>
      </c>
      <c r="E70" t="n">
        <v>-41.35</v>
      </c>
      <c r="F70" t="n">
        <v>-57.18</v>
      </c>
      <c r="G70" t="n">
        <v>-52.37</v>
      </c>
      <c r="H70" t="n">
        <v>-58.99</v>
      </c>
    </row>
    <row r="71">
      <c r="A71" t="n">
        <v>48</v>
      </c>
      <c r="B71" t="inlineStr">
        <is>
          <t>ch01</t>
        </is>
      </c>
      <c r="C71" t="n">
        <v>-43.06</v>
      </c>
      <c r="D71" t="n">
        <v>-55.02</v>
      </c>
      <c r="E71" t="n">
        <v>-42.85</v>
      </c>
      <c r="F71" t="n">
        <v>-59.05</v>
      </c>
      <c r="G71" t="n">
        <v>-54.3</v>
      </c>
      <c r="H71" t="n">
        <v>-61.12</v>
      </c>
    </row>
    <row r="72">
      <c r="A72" t="n">
        <v>48</v>
      </c>
      <c r="B72" t="inlineStr">
        <is>
          <t>ch02</t>
        </is>
      </c>
      <c r="C72" t="n">
        <v>-39.72</v>
      </c>
      <c r="D72" t="n">
        <v>-53.28</v>
      </c>
      <c r="E72" t="n">
        <v>-39.31</v>
      </c>
      <c r="F72" t="n">
        <v>-57.62</v>
      </c>
      <c r="G72" t="n">
        <v>-52.57</v>
      </c>
      <c r="H72" t="n">
        <v>-59.3</v>
      </c>
    </row>
    <row r="73">
      <c r="A73" t="n">
        <v>48</v>
      </c>
      <c r="B73" t="inlineStr">
        <is>
          <t>ch03</t>
        </is>
      </c>
      <c r="C73" t="n">
        <v>-45.72</v>
      </c>
      <c r="D73" t="n">
        <v>-53.45</v>
      </c>
      <c r="E73" t="n">
        <v>-45.93</v>
      </c>
      <c r="F73" t="n">
        <v>-58.04</v>
      </c>
      <c r="G73" t="n">
        <v>-55.06</v>
      </c>
      <c r="H73" t="n">
        <v>-59.31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-43.56</v>
      </c>
      <c r="D2" t="n">
        <v>-43.08</v>
      </c>
      <c r="E2" t="n">
        <v>-44.83</v>
      </c>
      <c r="F2" t="n">
        <v>-44.22</v>
      </c>
      <c r="G2" t="n">
        <v>-54.23</v>
      </c>
      <c r="H2" t="n">
        <v>-52.99</v>
      </c>
    </row>
    <row r="3">
      <c r="A3" t="n">
        <v>1</v>
      </c>
      <c r="B3" t="inlineStr">
        <is>
          <t>ch02</t>
        </is>
      </c>
      <c r="C3" t="n">
        <v>-43.69</v>
      </c>
      <c r="D3" t="n">
        <v>-44.85</v>
      </c>
      <c r="E3" t="n">
        <v>-45.22</v>
      </c>
      <c r="F3" t="n">
        <v>-46.36</v>
      </c>
      <c r="G3" t="n">
        <v>-54.77</v>
      </c>
      <c r="H3" t="n">
        <v>-53.44</v>
      </c>
    </row>
    <row r="4">
      <c r="A4" t="n">
        <v>1</v>
      </c>
      <c r="B4" t="inlineStr">
        <is>
          <t>ch03</t>
        </is>
      </c>
      <c r="C4" t="n">
        <v>-42.8</v>
      </c>
      <c r="D4" t="n">
        <v>-43.35</v>
      </c>
      <c r="E4" t="n">
        <v>-44.5</v>
      </c>
      <c r="F4" t="n">
        <v>-44.48</v>
      </c>
      <c r="G4" t="n">
        <v>-54.23</v>
      </c>
      <c r="H4" t="n">
        <v>-52.76</v>
      </c>
    </row>
    <row r="5">
      <c r="A5" t="n">
        <v>2</v>
      </c>
      <c r="B5" t="inlineStr">
        <is>
          <t>ch01</t>
        </is>
      </c>
      <c r="C5" t="n">
        <v>-45.76</v>
      </c>
      <c r="D5" t="n">
        <v>-45.35</v>
      </c>
      <c r="E5" t="n">
        <v>-47.76</v>
      </c>
      <c r="F5" t="n">
        <v>-47.46</v>
      </c>
      <c r="G5" t="n">
        <v>-56.46</v>
      </c>
      <c r="H5" t="n">
        <v>-54.77</v>
      </c>
    </row>
    <row r="6">
      <c r="A6" t="n">
        <v>2</v>
      </c>
      <c r="B6" t="inlineStr">
        <is>
          <t>ch02</t>
        </is>
      </c>
      <c r="C6" t="n">
        <v>-42.74</v>
      </c>
      <c r="D6" t="n">
        <v>-44.68</v>
      </c>
      <c r="E6" t="n">
        <v>-44.13</v>
      </c>
      <c r="F6" t="n">
        <v>-46.06</v>
      </c>
      <c r="G6" t="n">
        <v>-53.94</v>
      </c>
      <c r="H6" t="n">
        <v>-54.66</v>
      </c>
    </row>
    <row r="7">
      <c r="A7" t="n">
        <v>2</v>
      </c>
      <c r="B7" t="inlineStr">
        <is>
          <t>ch03</t>
        </is>
      </c>
      <c r="C7" t="n">
        <v>-40.67</v>
      </c>
      <c r="D7" t="n">
        <v>-41.98</v>
      </c>
      <c r="E7" t="n">
        <v>-41.71</v>
      </c>
      <c r="F7" t="n">
        <v>-43.18</v>
      </c>
      <c r="G7" t="n">
        <v>-53.08</v>
      </c>
      <c r="H7" t="n">
        <v>-54.61</v>
      </c>
    </row>
    <row r="8">
      <c r="A8" t="n">
        <v>3</v>
      </c>
      <c r="B8" t="inlineStr">
        <is>
          <t>ch01</t>
        </is>
      </c>
      <c r="C8" t="n">
        <v>-42.6</v>
      </c>
      <c r="D8" t="n">
        <v>-42.21</v>
      </c>
      <c r="E8" t="n">
        <v>-44.16</v>
      </c>
      <c r="F8" t="n">
        <v>-43.64</v>
      </c>
      <c r="G8" t="n">
        <v>-54.87</v>
      </c>
      <c r="H8" t="n">
        <v>-51.16</v>
      </c>
    </row>
    <row r="9">
      <c r="A9" t="n">
        <v>3</v>
      </c>
      <c r="B9" t="inlineStr">
        <is>
          <t>ch02</t>
        </is>
      </c>
      <c r="C9" t="n">
        <v>-44.55</v>
      </c>
      <c r="D9" t="n">
        <v>-44.59</v>
      </c>
      <c r="E9" t="n">
        <v>-46.38</v>
      </c>
      <c r="F9" t="n">
        <v>-46.35</v>
      </c>
      <c r="G9" t="n">
        <v>-54.16</v>
      </c>
      <c r="H9" t="n">
        <v>-53.14</v>
      </c>
    </row>
    <row r="10">
      <c r="A10" t="n">
        <v>3</v>
      </c>
      <c r="B10" t="inlineStr">
        <is>
          <t>ch03</t>
        </is>
      </c>
      <c r="C10" t="n">
        <v>-42.3</v>
      </c>
      <c r="D10" t="n">
        <v>-43.66</v>
      </c>
      <c r="E10" t="n">
        <v>-43.63</v>
      </c>
      <c r="F10" t="n">
        <v>-45.39</v>
      </c>
      <c r="G10" t="n">
        <v>-51.77</v>
      </c>
      <c r="H10" t="n">
        <v>-55.11</v>
      </c>
    </row>
    <row r="11">
      <c r="A11" t="n">
        <v>4</v>
      </c>
      <c r="B11" t="inlineStr">
        <is>
          <t>ch01</t>
        </is>
      </c>
      <c r="C11" t="n">
        <v>-41.59</v>
      </c>
      <c r="D11" t="n">
        <v>-41.06</v>
      </c>
      <c r="E11" t="n">
        <v>-42.77</v>
      </c>
      <c r="F11" t="n">
        <v>-42.25</v>
      </c>
      <c r="G11" t="n">
        <v>-54.56</v>
      </c>
      <c r="H11" t="n">
        <v>-52.86</v>
      </c>
    </row>
    <row r="12">
      <c r="A12" t="n">
        <v>4</v>
      </c>
      <c r="B12" t="inlineStr">
        <is>
          <t>ch02</t>
        </is>
      </c>
      <c r="C12" t="n">
        <v>-43.06</v>
      </c>
      <c r="D12" t="n">
        <v>-43.77</v>
      </c>
      <c r="E12" t="n">
        <v>-44.86</v>
      </c>
      <c r="F12" t="n">
        <v>-45.06</v>
      </c>
      <c r="G12" t="n">
        <v>-54.25</v>
      </c>
      <c r="H12" t="n">
        <v>-54.21</v>
      </c>
    </row>
    <row r="13">
      <c r="A13" t="n">
        <v>4</v>
      </c>
      <c r="B13" t="inlineStr">
        <is>
          <t>ch03</t>
        </is>
      </c>
      <c r="C13" t="n">
        <v>-41.37</v>
      </c>
      <c r="D13" t="n">
        <v>-40.56</v>
      </c>
      <c r="E13" t="n">
        <v>-42.5</v>
      </c>
      <c r="F13" t="n">
        <v>-41.66</v>
      </c>
      <c r="G13" t="n">
        <v>-53.84</v>
      </c>
      <c r="H13" t="n">
        <v>-52.28</v>
      </c>
    </row>
    <row r="14">
      <c r="A14" t="n">
        <v>7</v>
      </c>
      <c r="B14" t="inlineStr">
        <is>
          <t>ch01</t>
        </is>
      </c>
      <c r="C14" t="n">
        <v>-41.43</v>
      </c>
      <c r="D14" t="n">
        <v>-37.69</v>
      </c>
      <c r="E14" t="n">
        <v>-42.79</v>
      </c>
      <c r="F14" t="n">
        <v>-38.75</v>
      </c>
      <c r="G14" t="n">
        <v>-52.19</v>
      </c>
      <c r="H14" t="n">
        <v>-49.87</v>
      </c>
    </row>
    <row r="15">
      <c r="A15" t="n">
        <v>7</v>
      </c>
      <c r="B15" t="inlineStr">
        <is>
          <t>ch02</t>
        </is>
      </c>
      <c r="C15" t="n">
        <v>-40.06</v>
      </c>
      <c r="D15" t="n">
        <v>-38.53</v>
      </c>
      <c r="E15" t="n">
        <v>-41.14</v>
      </c>
      <c r="F15" t="n">
        <v>-39.63</v>
      </c>
      <c r="G15" t="n">
        <v>-52.29</v>
      </c>
      <c r="H15" t="n">
        <v>-51.63</v>
      </c>
    </row>
    <row r="16">
      <c r="A16" t="n">
        <v>7</v>
      </c>
      <c r="B16" t="inlineStr">
        <is>
          <t>ch03</t>
        </is>
      </c>
      <c r="C16" t="n">
        <v>-39.49</v>
      </c>
      <c r="D16" t="n">
        <v>-39.09</v>
      </c>
      <c r="E16" t="n">
        <v>-40.6</v>
      </c>
      <c r="F16" t="n">
        <v>-40.22</v>
      </c>
      <c r="G16" t="n">
        <v>-52.46</v>
      </c>
      <c r="H16" t="n">
        <v>-52.55</v>
      </c>
    </row>
    <row r="17">
      <c r="A17" t="n">
        <v>25</v>
      </c>
      <c r="B17" t="inlineStr">
        <is>
          <t>ch01</t>
        </is>
      </c>
      <c r="C17" t="n">
        <v>-43.53</v>
      </c>
      <c r="D17" t="n">
        <v>-43.38</v>
      </c>
      <c r="E17" t="n">
        <v>-45.06</v>
      </c>
      <c r="F17" t="n">
        <v>-45.11</v>
      </c>
      <c r="G17" t="n">
        <v>-55.28</v>
      </c>
      <c r="H17" t="n">
        <v>-52.4</v>
      </c>
    </row>
    <row r="18">
      <c r="A18" t="n">
        <v>25</v>
      </c>
      <c r="B18" t="inlineStr">
        <is>
          <t>ch02</t>
        </is>
      </c>
      <c r="C18" t="n">
        <v>-43.85</v>
      </c>
      <c r="D18" t="n">
        <v>-44.34</v>
      </c>
      <c r="E18" t="n">
        <v>-45.06</v>
      </c>
      <c r="F18" t="n">
        <v>-46.04</v>
      </c>
      <c r="G18" t="n">
        <v>-53.05</v>
      </c>
      <c r="H18" t="n">
        <v>-54.24</v>
      </c>
    </row>
    <row r="19">
      <c r="A19" t="n">
        <v>25</v>
      </c>
      <c r="B19" t="inlineStr">
        <is>
          <t>ch03</t>
        </is>
      </c>
      <c r="C19" t="n">
        <v>-40.77</v>
      </c>
      <c r="D19" t="n">
        <v>-44.81</v>
      </c>
      <c r="E19" t="n">
        <v>-41.86</v>
      </c>
      <c r="F19" t="n">
        <v>-46.22</v>
      </c>
      <c r="G19" t="n">
        <v>-50.7</v>
      </c>
      <c r="H19" t="n">
        <v>-55.61</v>
      </c>
    </row>
    <row r="20">
      <c r="A20" t="n">
        <v>66</v>
      </c>
      <c r="B20" t="inlineStr">
        <is>
          <t>ch01</t>
        </is>
      </c>
      <c r="C20" t="n">
        <v>-41.18</v>
      </c>
      <c r="D20" t="n">
        <v>-40.65</v>
      </c>
      <c r="E20" t="n">
        <v>-42.46</v>
      </c>
      <c r="F20" t="n">
        <v>-41.75</v>
      </c>
      <c r="G20" t="n">
        <v>-54.8</v>
      </c>
      <c r="H20" t="n">
        <v>-53.71</v>
      </c>
    </row>
    <row r="21">
      <c r="A21" t="n">
        <v>66</v>
      </c>
      <c r="B21" t="inlineStr">
        <is>
          <t>ch02</t>
        </is>
      </c>
      <c r="C21" t="n">
        <v>-42.42</v>
      </c>
      <c r="D21" t="n">
        <v>-42.82</v>
      </c>
      <c r="E21" t="n">
        <v>-44.18</v>
      </c>
      <c r="F21" t="n">
        <v>-44.15</v>
      </c>
      <c r="G21" t="n">
        <v>-55.05</v>
      </c>
      <c r="H21" t="n">
        <v>-54.22</v>
      </c>
    </row>
    <row r="22">
      <c r="A22" t="n">
        <v>66</v>
      </c>
      <c r="B22" t="inlineStr">
        <is>
          <t>ch03</t>
        </is>
      </c>
      <c r="C22" t="n">
        <v>-42.96</v>
      </c>
      <c r="D22" t="n">
        <v>-43.5</v>
      </c>
      <c r="E22" t="n">
        <v>-44.21</v>
      </c>
      <c r="F22" t="n">
        <v>-45.32</v>
      </c>
      <c r="G22" t="n">
        <v>-53.53</v>
      </c>
      <c r="H22" t="n">
        <v>-54.45</v>
      </c>
    </row>
    <row r="23">
      <c r="A23" t="n">
        <v>38</v>
      </c>
      <c r="B23" t="inlineStr">
        <is>
          <t>ch01</t>
        </is>
      </c>
      <c r="C23" t="n">
        <v>-39.73</v>
      </c>
      <c r="D23" t="n">
        <v>-39.55</v>
      </c>
      <c r="E23" t="n">
        <v>-41.18</v>
      </c>
      <c r="F23" t="n">
        <v>-41.3</v>
      </c>
      <c r="G23" t="n">
        <v>-45.9</v>
      </c>
      <c r="H23" t="n">
        <v>-45.52</v>
      </c>
    </row>
    <row r="24">
      <c r="A24" t="n">
        <v>38</v>
      </c>
      <c r="B24" t="inlineStr">
        <is>
          <t>ch02</t>
        </is>
      </c>
      <c r="C24" t="n">
        <v>-39.74</v>
      </c>
      <c r="D24" t="n">
        <v>-39.91</v>
      </c>
      <c r="E24" t="n">
        <v>-40.97</v>
      </c>
      <c r="F24" t="n">
        <v>-41.56</v>
      </c>
      <c r="G24" t="n">
        <v>-46</v>
      </c>
      <c r="H24" t="n">
        <v>-45.9</v>
      </c>
    </row>
    <row r="25">
      <c r="A25" t="n">
        <v>38</v>
      </c>
      <c r="B25" t="inlineStr">
        <is>
          <t>ch03</t>
        </is>
      </c>
      <c r="C25" t="n">
        <v>-39.4</v>
      </c>
      <c r="D25" t="n">
        <v>-39.97</v>
      </c>
      <c r="E25" t="n">
        <v>-40.9</v>
      </c>
      <c r="F25" t="n">
        <v>-41.71</v>
      </c>
      <c r="G25" t="n">
        <v>-45.5</v>
      </c>
      <c r="H25" t="n">
        <v>-45.89</v>
      </c>
    </row>
    <row r="26">
      <c r="A26" t="n">
        <v>39</v>
      </c>
      <c r="B26" t="inlineStr">
        <is>
          <t>ch01</t>
        </is>
      </c>
      <c r="C26" t="n">
        <v>-40.84</v>
      </c>
      <c r="D26" t="n">
        <v>-40.62</v>
      </c>
      <c r="E26" t="n">
        <v>-42.08</v>
      </c>
      <c r="F26" t="n">
        <v>-42.47</v>
      </c>
      <c r="G26" t="n">
        <v>-47.34</v>
      </c>
      <c r="H26" t="n">
        <v>-46.63</v>
      </c>
    </row>
    <row r="27">
      <c r="A27" t="n">
        <v>39</v>
      </c>
      <c r="B27" t="inlineStr">
        <is>
          <t>ch02</t>
        </is>
      </c>
      <c r="C27" t="n">
        <v>-42.51</v>
      </c>
      <c r="D27" t="n">
        <v>-43.03</v>
      </c>
      <c r="E27" t="n">
        <v>-43.84</v>
      </c>
      <c r="F27" t="n">
        <v>-45.1</v>
      </c>
      <c r="G27" t="n">
        <v>-48.71</v>
      </c>
      <c r="H27" t="n">
        <v>-49.01</v>
      </c>
    </row>
    <row r="28">
      <c r="A28" t="n">
        <v>39</v>
      </c>
      <c r="B28" t="inlineStr">
        <is>
          <t>ch03</t>
        </is>
      </c>
      <c r="C28" t="n">
        <v>-40.71</v>
      </c>
      <c r="D28" t="n">
        <v>-42.69</v>
      </c>
      <c r="E28" t="n">
        <v>-42.79</v>
      </c>
      <c r="F28" t="n">
        <v>-43.93</v>
      </c>
      <c r="G28" t="n">
        <v>-46</v>
      </c>
      <c r="H28" t="n">
        <v>-49.09</v>
      </c>
    </row>
    <row r="29">
      <c r="A29" t="n">
        <v>40</v>
      </c>
      <c r="B29" t="inlineStr">
        <is>
          <t>ch01</t>
        </is>
      </c>
      <c r="C29" t="n">
        <v>-42.35</v>
      </c>
      <c r="D29" t="n">
        <v>-42.23</v>
      </c>
      <c r="E29" t="n">
        <v>-43.86</v>
      </c>
      <c r="F29" t="n">
        <v>-43.41</v>
      </c>
      <c r="G29" t="n">
        <v>-48.43</v>
      </c>
      <c r="H29" t="n">
        <v>-48.57</v>
      </c>
    </row>
    <row r="30">
      <c r="A30" t="n">
        <v>40</v>
      </c>
      <c r="B30" t="inlineStr">
        <is>
          <t>ch02</t>
        </is>
      </c>
      <c r="C30" t="n">
        <v>-42.23</v>
      </c>
      <c r="D30" t="n">
        <v>-41.76</v>
      </c>
      <c r="E30" t="n">
        <v>-43.78</v>
      </c>
      <c r="F30" t="n">
        <v>-43.03</v>
      </c>
      <c r="G30" t="n">
        <v>-48.28</v>
      </c>
      <c r="H30" t="n">
        <v>-48.1</v>
      </c>
    </row>
    <row r="31">
      <c r="A31" t="n">
        <v>40</v>
      </c>
      <c r="B31" t="inlineStr">
        <is>
          <t>ch03</t>
        </is>
      </c>
      <c r="C31" t="n">
        <v>-43.19</v>
      </c>
      <c r="D31" t="n">
        <v>-43.68</v>
      </c>
      <c r="E31" t="n">
        <v>-44.31</v>
      </c>
      <c r="F31" t="n">
        <v>-44.52</v>
      </c>
      <c r="G31" t="n">
        <v>-49.67</v>
      </c>
      <c r="H31" t="n">
        <v>-50.59</v>
      </c>
    </row>
    <row r="32">
      <c r="A32" t="n">
        <v>41</v>
      </c>
      <c r="B32" t="inlineStr">
        <is>
          <t>ch01</t>
        </is>
      </c>
      <c r="C32" t="n">
        <v>-38.83</v>
      </c>
      <c r="D32" t="n">
        <v>-37.88</v>
      </c>
      <c r="E32" t="n">
        <v>-40.41</v>
      </c>
      <c r="F32" t="n">
        <v>-39.44</v>
      </c>
      <c r="G32" t="n">
        <v>-45</v>
      </c>
      <c r="H32" t="n">
        <v>-44.02</v>
      </c>
    </row>
    <row r="33">
      <c r="A33" t="n">
        <v>41</v>
      </c>
      <c r="B33" t="inlineStr">
        <is>
          <t>ch02</t>
        </is>
      </c>
      <c r="C33" t="n">
        <v>-40.22</v>
      </c>
      <c r="D33" t="n">
        <v>-39.84</v>
      </c>
      <c r="E33" t="n">
        <v>-41.58</v>
      </c>
      <c r="F33" t="n">
        <v>-41.35</v>
      </c>
      <c r="G33" t="n">
        <v>-46.58</v>
      </c>
      <c r="H33" t="n">
        <v>-46.04</v>
      </c>
    </row>
    <row r="34">
      <c r="A34" t="n">
        <v>41</v>
      </c>
      <c r="B34" t="inlineStr">
        <is>
          <t>ch03</t>
        </is>
      </c>
      <c r="C34" t="n">
        <v>-40.53</v>
      </c>
      <c r="D34" t="n">
        <v>-40.81</v>
      </c>
      <c r="E34" t="n">
        <v>-41.77</v>
      </c>
      <c r="F34" t="n">
        <v>-42.14</v>
      </c>
      <c r="G34" t="n">
        <v>-46.94</v>
      </c>
      <c r="H34" t="n">
        <v>-47.15</v>
      </c>
    </row>
    <row r="35">
      <c r="A35" t="n">
        <v>5</v>
      </c>
      <c r="B35" t="inlineStr">
        <is>
          <t>ch01</t>
        </is>
      </c>
      <c r="C35" t="n">
        <v>-42.38</v>
      </c>
      <c r="D35" t="n">
        <v>-44.93</v>
      </c>
      <c r="E35" t="n">
        <v>-44.22</v>
      </c>
      <c r="F35" t="n">
        <v>-46.58</v>
      </c>
      <c r="G35" t="n">
        <v>-53.61</v>
      </c>
      <c r="H35" t="n">
        <v>-55.8</v>
      </c>
    </row>
    <row r="36">
      <c r="A36" t="n">
        <v>5</v>
      </c>
      <c r="B36" t="inlineStr">
        <is>
          <t>ch02</t>
        </is>
      </c>
      <c r="C36" t="n">
        <v>-41.3</v>
      </c>
      <c r="D36" t="n">
        <v>-42.12</v>
      </c>
      <c r="E36" t="n">
        <v>-42.77</v>
      </c>
      <c r="F36" t="n">
        <v>-43.36</v>
      </c>
      <c r="G36" t="n">
        <v>-53.08</v>
      </c>
      <c r="H36" t="n">
        <v>-55.24</v>
      </c>
    </row>
    <row r="37">
      <c r="A37" t="n">
        <v>5</v>
      </c>
      <c r="B37" t="inlineStr">
        <is>
          <t>ch03</t>
        </is>
      </c>
      <c r="C37" t="n">
        <v>-41.53</v>
      </c>
      <c r="D37" t="n">
        <v>-43.72</v>
      </c>
      <c r="E37" t="n">
        <v>-42.88</v>
      </c>
      <c r="F37" t="n">
        <v>-44.91</v>
      </c>
      <c r="G37" t="n">
        <v>-51.49</v>
      </c>
      <c r="H37" t="n">
        <v>-70.72</v>
      </c>
    </row>
    <row r="38">
      <c r="A38" t="n">
        <v>8</v>
      </c>
      <c r="B38" t="inlineStr">
        <is>
          <t>ch01</t>
        </is>
      </c>
      <c r="C38" t="n">
        <v>-42.28</v>
      </c>
      <c r="D38" t="n">
        <v>-42.48</v>
      </c>
      <c r="E38" t="n">
        <v>-43.29</v>
      </c>
      <c r="F38" t="n">
        <v>-44.05</v>
      </c>
      <c r="G38" t="n">
        <v>-69.12</v>
      </c>
      <c r="H38" t="n">
        <v>-59.84</v>
      </c>
    </row>
    <row r="39">
      <c r="A39" t="n">
        <v>8</v>
      </c>
      <c r="B39" t="inlineStr">
        <is>
          <t>ch02</t>
        </is>
      </c>
      <c r="C39" t="n">
        <v>-43.91</v>
      </c>
      <c r="D39" t="n">
        <v>-43.43</v>
      </c>
      <c r="E39" t="n">
        <v>-45.31</v>
      </c>
      <c r="F39" t="n">
        <v>-44.82</v>
      </c>
      <c r="G39" t="n">
        <v>-59.14</v>
      </c>
      <c r="H39" t="n">
        <v>-61.01</v>
      </c>
    </row>
    <row r="40">
      <c r="A40" t="n">
        <v>8</v>
      </c>
      <c r="B40" t="inlineStr">
        <is>
          <t>ch03</t>
        </is>
      </c>
      <c r="C40" t="n">
        <v>-41.37</v>
      </c>
      <c r="D40" t="n">
        <v>-44.07</v>
      </c>
      <c r="E40" t="n">
        <v>-42.46</v>
      </c>
      <c r="F40" t="n">
        <v>-45.83</v>
      </c>
      <c r="G40" t="n">
        <v>-58.08</v>
      </c>
      <c r="H40" t="n">
        <v>-69.54000000000001</v>
      </c>
    </row>
    <row r="41">
      <c r="A41" t="n">
        <v>12</v>
      </c>
      <c r="B41" t="inlineStr">
        <is>
          <t>ch01</t>
        </is>
      </c>
      <c r="C41" t="n">
        <v>-41.37</v>
      </c>
      <c r="D41" t="n">
        <v>-41.33</v>
      </c>
      <c r="E41" t="n">
        <v>-42.63</v>
      </c>
      <c r="F41" t="n">
        <v>-42.43</v>
      </c>
      <c r="G41" t="n">
        <v>-54.15</v>
      </c>
      <c r="H41" t="n">
        <v>-55.02</v>
      </c>
    </row>
    <row r="42">
      <c r="A42" t="n">
        <v>12</v>
      </c>
      <c r="B42" t="inlineStr">
        <is>
          <t>ch02</t>
        </is>
      </c>
      <c r="C42" t="n">
        <v>-40.57</v>
      </c>
      <c r="D42" t="n">
        <v>-42.18</v>
      </c>
      <c r="E42" t="n">
        <v>-41.76</v>
      </c>
      <c r="F42" t="n">
        <v>-43.09</v>
      </c>
      <c r="G42" t="n">
        <v>-52.29</v>
      </c>
      <c r="H42" t="n">
        <v>-54.47</v>
      </c>
    </row>
    <row r="43">
      <c r="A43" t="n">
        <v>12</v>
      </c>
      <c r="B43" t="inlineStr">
        <is>
          <t>ch03</t>
        </is>
      </c>
      <c r="C43" t="n">
        <v>-38.7</v>
      </c>
      <c r="D43" t="n">
        <v>-39.23</v>
      </c>
      <c r="E43" t="n">
        <v>-39.98</v>
      </c>
      <c r="F43" t="n">
        <v>-40.45</v>
      </c>
      <c r="G43" t="n">
        <v>-52.63</v>
      </c>
      <c r="H43" t="n">
        <v>-68.28</v>
      </c>
    </row>
    <row r="44">
      <c r="A44" t="n">
        <v>13</v>
      </c>
      <c r="B44" t="inlineStr">
        <is>
          <t>ch01</t>
        </is>
      </c>
      <c r="C44" t="n">
        <v>-43.21</v>
      </c>
      <c r="D44" t="n">
        <v>-37.96</v>
      </c>
      <c r="E44" t="n">
        <v>-46.34</v>
      </c>
      <c r="F44" t="n">
        <v>-38.96</v>
      </c>
      <c r="G44" t="n">
        <v>-71.68000000000001</v>
      </c>
      <c r="H44" t="n">
        <v>-48.23</v>
      </c>
    </row>
    <row r="45">
      <c r="A45" t="n">
        <v>13</v>
      </c>
      <c r="B45" t="inlineStr">
        <is>
          <t>ch02</t>
        </is>
      </c>
      <c r="C45" t="n">
        <v>-38.06</v>
      </c>
      <c r="D45" t="n">
        <v>-40.33</v>
      </c>
      <c r="E45" t="n">
        <v>-39.17</v>
      </c>
      <c r="F45" t="n">
        <v>-41.47</v>
      </c>
      <c r="G45" t="n">
        <v>-71.97</v>
      </c>
      <c r="H45" t="n">
        <v>-49.9</v>
      </c>
    </row>
    <row r="46">
      <c r="A46" t="n">
        <v>13</v>
      </c>
      <c r="B46" t="inlineStr">
        <is>
          <t>ch03</t>
        </is>
      </c>
      <c r="C46" t="n">
        <v>-38.28</v>
      </c>
      <c r="D46" t="n">
        <v>-40.84</v>
      </c>
      <c r="E46" t="n">
        <v>-39.33</v>
      </c>
      <c r="F46" t="n">
        <v>-41.97</v>
      </c>
      <c r="G46" t="n">
        <v>-58.79</v>
      </c>
      <c r="H46" t="n">
        <v>-50.9</v>
      </c>
    </row>
    <row r="47">
      <c r="A47" t="n">
        <v>14</v>
      </c>
      <c r="B47" t="inlineStr">
        <is>
          <t>ch01</t>
        </is>
      </c>
      <c r="C47" t="n">
        <v>-43.02</v>
      </c>
      <c r="D47" t="n">
        <v>-41.54</v>
      </c>
      <c r="E47" t="n">
        <v>-44.33</v>
      </c>
      <c r="F47" t="n">
        <v>-42.89</v>
      </c>
      <c r="G47" t="n">
        <v>-56.65</v>
      </c>
      <c r="H47" t="n">
        <v>-52.58</v>
      </c>
    </row>
    <row r="48">
      <c r="A48" t="n">
        <v>14</v>
      </c>
      <c r="B48" t="inlineStr">
        <is>
          <t>ch02</t>
        </is>
      </c>
      <c r="C48" t="n">
        <v>-42.59</v>
      </c>
      <c r="D48" t="n">
        <v>-41.06</v>
      </c>
      <c r="E48" t="n">
        <v>-43.84</v>
      </c>
      <c r="F48" t="n">
        <v>-42.2</v>
      </c>
      <c r="G48" t="n">
        <v>-55.99</v>
      </c>
      <c r="H48" t="n">
        <v>-53.17</v>
      </c>
    </row>
    <row r="49">
      <c r="A49" t="n">
        <v>14</v>
      </c>
      <c r="B49" t="inlineStr">
        <is>
          <t>ch03</t>
        </is>
      </c>
      <c r="C49" t="n">
        <v>-42.14</v>
      </c>
      <c r="D49" t="n">
        <v>-42.66</v>
      </c>
      <c r="E49" t="n">
        <v>-43.43</v>
      </c>
      <c r="F49" t="n">
        <v>-44.09</v>
      </c>
      <c r="G49" t="n">
        <v>-54.18</v>
      </c>
      <c r="H49" t="n">
        <v>-54.1</v>
      </c>
    </row>
    <row r="50">
      <c r="A50" t="n">
        <v>17</v>
      </c>
      <c r="B50" t="inlineStr">
        <is>
          <t>ch01</t>
        </is>
      </c>
      <c r="C50" t="n">
        <v>-42.42</v>
      </c>
      <c r="D50" t="n">
        <v>-43.64</v>
      </c>
      <c r="E50" t="n">
        <v>-43.68</v>
      </c>
      <c r="F50" t="n">
        <v>-44.84</v>
      </c>
      <c r="G50" t="n">
        <v>-52.33</v>
      </c>
      <c r="H50" t="n">
        <v>-53.8</v>
      </c>
    </row>
    <row r="51">
      <c r="A51" t="n">
        <v>17</v>
      </c>
      <c r="B51" t="inlineStr">
        <is>
          <t>ch02</t>
        </is>
      </c>
      <c r="C51" t="n">
        <v>-40.72</v>
      </c>
      <c r="D51" t="n">
        <v>-41.54</v>
      </c>
      <c r="E51" t="n">
        <v>-42.2</v>
      </c>
      <c r="F51" t="n">
        <v>-42.8</v>
      </c>
      <c r="G51" t="n">
        <v>-52.24</v>
      </c>
      <c r="H51" t="n">
        <v>-55.31</v>
      </c>
    </row>
    <row r="52">
      <c r="A52" t="n">
        <v>17</v>
      </c>
      <c r="B52" t="inlineStr">
        <is>
          <t>ch03</t>
        </is>
      </c>
      <c r="C52" t="n">
        <v>-38.78</v>
      </c>
      <c r="D52" t="n">
        <v>-39.52</v>
      </c>
      <c r="E52" t="n">
        <v>-39.95</v>
      </c>
      <c r="F52" t="n">
        <v>-40.55</v>
      </c>
      <c r="G52" t="n">
        <v>-52.51</v>
      </c>
      <c r="H52" t="n">
        <v>-68.34999999999999</v>
      </c>
    </row>
    <row r="53">
      <c r="A53" t="n">
        <v>18</v>
      </c>
      <c r="B53" t="inlineStr">
        <is>
          <t>ch01</t>
        </is>
      </c>
      <c r="C53" t="n">
        <v>-39.27</v>
      </c>
      <c r="D53" t="n">
        <v>-37.17</v>
      </c>
      <c r="E53" t="n">
        <v>-40.35</v>
      </c>
      <c r="F53" t="n">
        <v>-38.24</v>
      </c>
      <c r="G53" t="n">
        <v>-56.57</v>
      </c>
      <c r="H53" t="n">
        <v>-52.61</v>
      </c>
    </row>
    <row r="54">
      <c r="A54" t="n">
        <v>18</v>
      </c>
      <c r="B54" t="inlineStr">
        <is>
          <t>ch02</t>
        </is>
      </c>
      <c r="C54" t="n">
        <v>-42.56</v>
      </c>
      <c r="D54" t="n">
        <v>-44.84</v>
      </c>
      <c r="E54" t="n">
        <v>-44.32</v>
      </c>
      <c r="F54" t="n">
        <v>-46.79</v>
      </c>
      <c r="G54" t="n">
        <v>-54.91</v>
      </c>
      <c r="H54" t="n">
        <v>-56.57</v>
      </c>
    </row>
    <row r="55">
      <c r="A55" t="n">
        <v>18</v>
      </c>
      <c r="B55" t="inlineStr">
        <is>
          <t>ch03</t>
        </is>
      </c>
      <c r="C55" t="n">
        <v>-44.44</v>
      </c>
      <c r="D55" t="n">
        <v>-44.87</v>
      </c>
      <c r="E55" t="n">
        <v>-45.82</v>
      </c>
      <c r="F55" t="n">
        <v>-47</v>
      </c>
      <c r="G55" t="n">
        <v>-53.66</v>
      </c>
      <c r="H55" t="n">
        <v>-55.83</v>
      </c>
    </row>
    <row r="56">
      <c r="A56" t="n">
        <v>19</v>
      </c>
      <c r="B56" t="inlineStr">
        <is>
          <t>ch01</t>
        </is>
      </c>
      <c r="C56" t="n">
        <v>-42.3</v>
      </c>
      <c r="D56" t="n">
        <v>-43</v>
      </c>
      <c r="E56" t="n">
        <v>-43.8</v>
      </c>
      <c r="F56" t="n">
        <v>-44.26</v>
      </c>
      <c r="G56" t="n">
        <v>-52.74</v>
      </c>
      <c r="H56" t="n">
        <v>-54.67</v>
      </c>
    </row>
    <row r="57">
      <c r="A57" t="n">
        <v>19</v>
      </c>
      <c r="B57" t="inlineStr">
        <is>
          <t>ch02</t>
        </is>
      </c>
      <c r="C57" t="n">
        <v>-41.84</v>
      </c>
      <c r="D57" t="n">
        <v>-42.48</v>
      </c>
      <c r="E57" t="n">
        <v>-42.87</v>
      </c>
      <c r="F57" t="n">
        <v>-43.71</v>
      </c>
      <c r="G57" t="n">
        <v>-52.96</v>
      </c>
      <c r="H57" t="n">
        <v>-54.83</v>
      </c>
    </row>
    <row r="58">
      <c r="A58" t="n">
        <v>19</v>
      </c>
      <c r="B58" t="inlineStr">
        <is>
          <t>ch03</t>
        </is>
      </c>
      <c r="C58" t="n">
        <v>-42.37</v>
      </c>
      <c r="D58" t="n">
        <v>-44.57</v>
      </c>
      <c r="E58" t="n">
        <v>-43.79</v>
      </c>
      <c r="F58" t="n">
        <v>-45.77</v>
      </c>
      <c r="G58" t="n">
        <v>-53.53</v>
      </c>
      <c r="H58" t="n">
        <v>-57.67</v>
      </c>
    </row>
    <row r="59">
      <c r="A59" t="n">
        <v>20</v>
      </c>
      <c r="B59" t="inlineStr">
        <is>
          <t>ch01</t>
        </is>
      </c>
      <c r="C59" t="n">
        <v>-42.26</v>
      </c>
      <c r="D59" t="n">
        <v>-42.18</v>
      </c>
      <c r="E59" t="n">
        <v>-43.64</v>
      </c>
      <c r="F59" t="n">
        <v>-43.22</v>
      </c>
      <c r="G59" t="n">
        <v>-59.84</v>
      </c>
      <c r="H59" t="n">
        <v>-52.1</v>
      </c>
    </row>
    <row r="60">
      <c r="A60" t="n">
        <v>20</v>
      </c>
      <c r="B60" t="inlineStr">
        <is>
          <t>ch02</t>
        </is>
      </c>
      <c r="C60" t="n">
        <v>-39.9</v>
      </c>
      <c r="D60" t="n">
        <v>-40.99</v>
      </c>
      <c r="E60" t="n">
        <v>-41.14</v>
      </c>
      <c r="F60" t="n">
        <v>-42.1</v>
      </c>
      <c r="G60" t="n">
        <v>-51.22</v>
      </c>
      <c r="H60" t="n">
        <v>-53.18</v>
      </c>
    </row>
    <row r="61">
      <c r="A61" t="n">
        <v>20</v>
      </c>
      <c r="B61" t="inlineStr">
        <is>
          <t>ch03</t>
        </is>
      </c>
      <c r="C61" t="n">
        <v>-40.58</v>
      </c>
      <c r="D61" t="n">
        <v>-42.95</v>
      </c>
      <c r="E61" t="n">
        <v>-42.05</v>
      </c>
      <c r="F61" t="n">
        <v>-44.13</v>
      </c>
      <c r="G61" t="n">
        <v>-50.42</v>
      </c>
      <c r="H61" t="n">
        <v>-56.87</v>
      </c>
    </row>
    <row r="62">
      <c r="A62" t="n">
        <v>28</v>
      </c>
      <c r="B62" t="inlineStr">
        <is>
          <t>ch01</t>
        </is>
      </c>
      <c r="C62" t="n">
        <v>-38.76</v>
      </c>
      <c r="D62" t="n">
        <v>-40.23</v>
      </c>
      <c r="E62" t="n">
        <v>-39.85</v>
      </c>
      <c r="F62" t="n">
        <v>-41.52</v>
      </c>
      <c r="G62" t="n">
        <v>-62.19</v>
      </c>
      <c r="H62" t="n">
        <v>-52.32</v>
      </c>
    </row>
    <row r="63">
      <c r="A63" t="n">
        <v>28</v>
      </c>
      <c r="B63" t="inlineStr">
        <is>
          <t>ch02</t>
        </is>
      </c>
      <c r="C63" t="n">
        <v>-44.58</v>
      </c>
      <c r="D63" t="n">
        <v>-46.19</v>
      </c>
      <c r="E63" t="n">
        <v>-46.61</v>
      </c>
      <c r="F63" t="n">
        <v>-47.8</v>
      </c>
      <c r="G63" t="n">
        <v>-53.42</v>
      </c>
      <c r="H63" t="n">
        <v>-54.51</v>
      </c>
    </row>
    <row r="64">
      <c r="A64" t="n">
        <v>28</v>
      </c>
      <c r="B64" t="inlineStr">
        <is>
          <t>ch03</t>
        </is>
      </c>
      <c r="C64" t="n">
        <v>-40.11</v>
      </c>
      <c r="D64" t="n">
        <v>-39.88</v>
      </c>
      <c r="E64" t="n">
        <v>-41.06</v>
      </c>
      <c r="F64" t="n">
        <v>-41.01</v>
      </c>
      <c r="G64" t="n">
        <v>-53.75</v>
      </c>
      <c r="H64" t="n">
        <v>-59.23</v>
      </c>
    </row>
    <row r="65">
      <c r="A65" t="n">
        <v>71</v>
      </c>
      <c r="B65" t="inlineStr">
        <is>
          <t>ch01</t>
        </is>
      </c>
      <c r="C65" t="n">
        <v>-38.76</v>
      </c>
      <c r="D65" t="n">
        <v>-40.45</v>
      </c>
      <c r="E65" t="n">
        <v>-39.86</v>
      </c>
      <c r="F65" t="n">
        <v>-41.56</v>
      </c>
      <c r="G65" t="n">
        <v>-71.94</v>
      </c>
      <c r="H65" t="n">
        <v>-52.81</v>
      </c>
    </row>
    <row r="66">
      <c r="A66" t="n">
        <v>71</v>
      </c>
      <c r="B66" t="inlineStr">
        <is>
          <t>ch02</t>
        </is>
      </c>
      <c r="C66" t="n">
        <v>-38.84</v>
      </c>
      <c r="D66" t="n">
        <v>-40.53</v>
      </c>
      <c r="E66" t="n">
        <v>-40.14</v>
      </c>
      <c r="F66" t="n">
        <v>-41.56</v>
      </c>
      <c r="G66" t="n">
        <v>-51.29</v>
      </c>
      <c r="H66" t="n">
        <v>-53.14</v>
      </c>
    </row>
    <row r="67">
      <c r="A67" t="n">
        <v>71</v>
      </c>
      <c r="B67" t="inlineStr">
        <is>
          <t>ch03</t>
        </is>
      </c>
      <c r="C67" t="n">
        <v>-41.39</v>
      </c>
      <c r="D67" t="n">
        <v>-42.06</v>
      </c>
      <c r="E67" t="n">
        <v>-42.64</v>
      </c>
      <c r="F67" t="n">
        <v>-43.64</v>
      </c>
      <c r="G67" t="n">
        <v>-52.52</v>
      </c>
      <c r="H67" t="n">
        <v>-63.11</v>
      </c>
    </row>
    <row r="68">
      <c r="A68" t="n">
        <v>42</v>
      </c>
      <c r="B68" t="inlineStr">
        <is>
          <t>ch01</t>
        </is>
      </c>
      <c r="C68" t="n">
        <v>-42.89</v>
      </c>
      <c r="D68" t="n">
        <v>-44.2</v>
      </c>
      <c r="E68" t="n">
        <v>-43.87</v>
      </c>
      <c r="F68" t="n">
        <v>-45.8</v>
      </c>
      <c r="G68" t="n">
        <v>-49.3</v>
      </c>
      <c r="H68" t="n">
        <v>-50.16</v>
      </c>
    </row>
    <row r="69">
      <c r="A69" t="n">
        <v>42</v>
      </c>
      <c r="B69" t="inlineStr">
        <is>
          <t>ch02</t>
        </is>
      </c>
      <c r="C69" t="n">
        <v>-38.25</v>
      </c>
      <c r="D69" t="n">
        <v>-38.47</v>
      </c>
      <c r="E69" t="n">
        <v>-40.44</v>
      </c>
      <c r="F69" t="n">
        <v>-40.92</v>
      </c>
      <c r="G69" t="n">
        <v>-44.23</v>
      </c>
      <c r="H69" t="n">
        <v>-44.01</v>
      </c>
    </row>
    <row r="70">
      <c r="A70" t="n">
        <v>42</v>
      </c>
      <c r="B70" t="inlineStr">
        <is>
          <t>ch03</t>
        </is>
      </c>
      <c r="C70" t="n">
        <v>-42.75</v>
      </c>
      <c r="D70" t="n">
        <v>-41.83</v>
      </c>
      <c r="E70" t="n">
        <v>-44.15</v>
      </c>
      <c r="F70" t="n">
        <v>-43.18</v>
      </c>
      <c r="G70" t="n">
        <v>-48.85</v>
      </c>
      <c r="H70" t="n">
        <v>-48.02</v>
      </c>
    </row>
    <row r="71">
      <c r="A71" t="n">
        <v>48</v>
      </c>
      <c r="B71" t="inlineStr">
        <is>
          <t>ch01</t>
        </is>
      </c>
      <c r="C71" t="n">
        <v>-40.37</v>
      </c>
      <c r="D71" t="n">
        <v>-41.19</v>
      </c>
      <c r="E71" t="n">
        <v>-42.1</v>
      </c>
      <c r="F71" t="n">
        <v>-43.63</v>
      </c>
      <c r="G71" t="n">
        <v>-46.34</v>
      </c>
      <c r="H71" t="n">
        <v>-47.01</v>
      </c>
    </row>
    <row r="72">
      <c r="A72" t="n">
        <v>48</v>
      </c>
      <c r="B72" t="inlineStr">
        <is>
          <t>ch02</t>
        </is>
      </c>
      <c r="C72" t="n">
        <v>-36.78</v>
      </c>
      <c r="D72" t="n">
        <v>-36.66</v>
      </c>
      <c r="E72" t="n">
        <v>-38.94</v>
      </c>
      <c r="F72" t="n">
        <v>-38.96</v>
      </c>
      <c r="G72" t="n">
        <v>-42.41</v>
      </c>
      <c r="H72" t="n">
        <v>-42.28</v>
      </c>
    </row>
    <row r="73">
      <c r="A73" t="n">
        <v>48</v>
      </c>
      <c r="B73" t="inlineStr">
        <is>
          <t>ch03</t>
        </is>
      </c>
      <c r="C73" t="n">
        <v>-43.56</v>
      </c>
      <c r="D73" t="n">
        <v>-43.47</v>
      </c>
      <c r="E73" t="n">
        <v>-45.28</v>
      </c>
      <c r="F73" t="n">
        <v>-45.15</v>
      </c>
      <c r="G73" t="n">
        <v>-50.08</v>
      </c>
      <c r="H73" t="n">
        <v>-50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-43.59</v>
      </c>
      <c r="D2" t="n">
        <v>-55.38</v>
      </c>
      <c r="E2" t="n">
        <v>-45.85</v>
      </c>
      <c r="F2" t="n">
        <v>-56.34</v>
      </c>
      <c r="G2" t="n">
        <v>-58.58</v>
      </c>
      <c r="H2" t="n">
        <v>-58.49</v>
      </c>
    </row>
    <row r="3">
      <c r="A3" t="n">
        <v>1</v>
      </c>
      <c r="B3" t="inlineStr">
        <is>
          <t>ch02</t>
        </is>
      </c>
      <c r="C3" t="n">
        <v>-48.17</v>
      </c>
      <c r="D3" t="n">
        <v>-54.86</v>
      </c>
      <c r="E3" t="n">
        <v>-49.69</v>
      </c>
      <c r="F3" t="n">
        <v>-55.61</v>
      </c>
      <c r="G3" t="n">
        <v>-58.5</v>
      </c>
      <c r="H3" t="n">
        <v>-57.98</v>
      </c>
    </row>
    <row r="4">
      <c r="A4" t="n">
        <v>1</v>
      </c>
      <c r="B4" t="inlineStr">
        <is>
          <t>ch03</t>
        </is>
      </c>
      <c r="C4" t="n">
        <v>-46.84</v>
      </c>
      <c r="D4" t="n">
        <v>-55.62</v>
      </c>
      <c r="E4" t="n">
        <v>-48.51</v>
      </c>
      <c r="F4" t="n">
        <v>-56.41</v>
      </c>
      <c r="G4" t="n">
        <v>-57.96</v>
      </c>
      <c r="H4" t="n">
        <v>-58.1</v>
      </c>
    </row>
    <row r="5">
      <c r="A5" t="n">
        <v>2</v>
      </c>
      <c r="B5" t="inlineStr">
        <is>
          <t>ch01</t>
        </is>
      </c>
      <c r="C5" t="n">
        <v>-45.46</v>
      </c>
      <c r="D5" t="n">
        <v>-54.95</v>
      </c>
      <c r="E5" t="n">
        <v>-46.75</v>
      </c>
      <c r="F5" t="n">
        <v>-55.68</v>
      </c>
      <c r="G5" t="n">
        <v>-60.29</v>
      </c>
      <c r="H5" t="n">
        <v>-58.44</v>
      </c>
    </row>
    <row r="6">
      <c r="A6" t="n">
        <v>2</v>
      </c>
      <c r="B6" t="inlineStr">
        <is>
          <t>ch02</t>
        </is>
      </c>
      <c r="C6" t="n">
        <v>-46.07</v>
      </c>
      <c r="D6" t="n">
        <v>-55.2</v>
      </c>
      <c r="E6" t="n">
        <v>-47.44</v>
      </c>
      <c r="F6" t="n">
        <v>-55.95</v>
      </c>
      <c r="G6" t="n">
        <v>-57.47</v>
      </c>
      <c r="H6" t="n">
        <v>-59.07</v>
      </c>
    </row>
    <row r="7">
      <c r="A7" t="n">
        <v>2</v>
      </c>
      <c r="B7" t="inlineStr">
        <is>
          <t>ch03</t>
        </is>
      </c>
      <c r="C7" t="n">
        <v>-45.18</v>
      </c>
      <c r="D7" t="n">
        <v>-55.38</v>
      </c>
      <c r="E7" t="n">
        <v>-47.05</v>
      </c>
      <c r="F7" t="n">
        <v>-56.36</v>
      </c>
      <c r="G7" t="n">
        <v>-58.47</v>
      </c>
      <c r="H7" t="n">
        <v>-60.95</v>
      </c>
    </row>
    <row r="8">
      <c r="A8" t="n">
        <v>3</v>
      </c>
      <c r="B8" t="inlineStr">
        <is>
          <t>ch01</t>
        </is>
      </c>
      <c r="C8" t="n">
        <v>-43.18</v>
      </c>
      <c r="D8" t="n">
        <v>-53.55</v>
      </c>
      <c r="E8" t="n">
        <v>-45</v>
      </c>
      <c r="F8" t="n">
        <v>-54.43</v>
      </c>
      <c r="G8" t="n">
        <v>-59.7</v>
      </c>
      <c r="H8" t="n">
        <v>-56.59</v>
      </c>
    </row>
    <row r="9">
      <c r="A9" t="n">
        <v>3</v>
      </c>
      <c r="B9" t="inlineStr">
        <is>
          <t>ch02</t>
        </is>
      </c>
      <c r="C9" t="n">
        <v>-41.96</v>
      </c>
      <c r="D9" t="n">
        <v>-53.42</v>
      </c>
      <c r="E9" t="n">
        <v>-43.96</v>
      </c>
      <c r="F9" t="n">
        <v>-54.42</v>
      </c>
      <c r="G9" t="n">
        <v>-57.36</v>
      </c>
      <c r="H9" t="n">
        <v>-57.19</v>
      </c>
    </row>
    <row r="10">
      <c r="A10" t="n">
        <v>3</v>
      </c>
      <c r="B10" t="inlineStr">
        <is>
          <t>ch03</t>
        </is>
      </c>
      <c r="C10" t="n">
        <v>-44.66</v>
      </c>
      <c r="D10" t="n">
        <v>-55.56</v>
      </c>
      <c r="E10" t="n">
        <v>-46.27</v>
      </c>
      <c r="F10" t="n">
        <v>-56.43</v>
      </c>
      <c r="G10" t="n">
        <v>-58.53</v>
      </c>
      <c r="H10" t="n">
        <v>-62.1</v>
      </c>
    </row>
    <row r="11">
      <c r="A11" t="n">
        <v>4</v>
      </c>
      <c r="B11" t="inlineStr">
        <is>
          <t>ch01</t>
        </is>
      </c>
      <c r="C11" t="n">
        <v>-43.3</v>
      </c>
      <c r="D11" t="n">
        <v>-54.92</v>
      </c>
      <c r="E11" t="n">
        <v>-45.33</v>
      </c>
      <c r="F11" t="n">
        <v>-55.89</v>
      </c>
      <c r="G11" t="n">
        <v>-59.4</v>
      </c>
      <c r="H11" t="n">
        <v>-58.22</v>
      </c>
    </row>
    <row r="12">
      <c r="A12" t="n">
        <v>4</v>
      </c>
      <c r="B12" t="inlineStr">
        <is>
          <t>ch02</t>
        </is>
      </c>
      <c r="C12" t="n">
        <v>-45.03</v>
      </c>
      <c r="D12" t="n">
        <v>-54.07</v>
      </c>
      <c r="E12" t="n">
        <v>-46.99</v>
      </c>
      <c r="F12" t="n">
        <v>-55.04</v>
      </c>
      <c r="G12" t="n">
        <v>-57.48</v>
      </c>
      <c r="H12" t="n">
        <v>-57.25</v>
      </c>
    </row>
    <row r="13">
      <c r="A13" t="n">
        <v>4</v>
      </c>
      <c r="B13" t="inlineStr">
        <is>
          <t>ch03</t>
        </is>
      </c>
      <c r="C13" t="n">
        <v>-43.38</v>
      </c>
      <c r="D13" t="n">
        <v>-54.35</v>
      </c>
      <c r="E13" t="n">
        <v>-45.88</v>
      </c>
      <c r="F13" t="n">
        <v>-55.25</v>
      </c>
      <c r="G13" t="n">
        <v>-57.64</v>
      </c>
      <c r="H13" t="n">
        <v>-57.13</v>
      </c>
    </row>
    <row r="14">
      <c r="A14" t="n">
        <v>7</v>
      </c>
      <c r="B14" t="inlineStr">
        <is>
          <t>ch01</t>
        </is>
      </c>
      <c r="C14" t="n">
        <v>-41.15</v>
      </c>
      <c r="D14" t="n">
        <v>-54.54</v>
      </c>
      <c r="E14" t="n">
        <v>-43.31</v>
      </c>
      <c r="F14" t="n">
        <v>-55.45</v>
      </c>
      <c r="G14" t="n">
        <v>-59.39</v>
      </c>
      <c r="H14" t="n">
        <v>-58.3</v>
      </c>
    </row>
    <row r="15">
      <c r="A15" t="n">
        <v>7</v>
      </c>
      <c r="B15" t="inlineStr">
        <is>
          <t>ch02</t>
        </is>
      </c>
      <c r="C15" t="n">
        <v>-39.87</v>
      </c>
      <c r="D15" t="n">
        <v>-53.92</v>
      </c>
      <c r="E15" t="n">
        <v>-42.15</v>
      </c>
      <c r="F15" t="n">
        <v>-54.96</v>
      </c>
      <c r="G15" t="n">
        <v>-58.05</v>
      </c>
      <c r="H15" t="n">
        <v>-57.5</v>
      </c>
    </row>
    <row r="16">
      <c r="A16" t="n">
        <v>7</v>
      </c>
      <c r="B16" t="inlineStr">
        <is>
          <t>ch03</t>
        </is>
      </c>
      <c r="C16" t="n">
        <v>-40.45</v>
      </c>
      <c r="D16" t="n">
        <v>-55.22</v>
      </c>
      <c r="E16" t="n">
        <v>-42.84</v>
      </c>
      <c r="F16" t="n">
        <v>-56.14</v>
      </c>
      <c r="G16" t="n">
        <v>-57.82</v>
      </c>
      <c r="H16" t="n">
        <v>-58.37</v>
      </c>
    </row>
    <row r="17">
      <c r="A17" t="n">
        <v>25</v>
      </c>
      <c r="B17" t="inlineStr">
        <is>
          <t>ch01</t>
        </is>
      </c>
      <c r="C17" t="n">
        <v>-46.1</v>
      </c>
      <c r="D17" t="n">
        <v>-54.98</v>
      </c>
      <c r="E17" t="n">
        <v>-47.74</v>
      </c>
      <c r="F17" t="n">
        <v>-55.76</v>
      </c>
      <c r="G17" t="n">
        <v>-60.5</v>
      </c>
      <c r="H17" t="n">
        <v>-58.74</v>
      </c>
    </row>
    <row r="18">
      <c r="A18" t="n">
        <v>25</v>
      </c>
      <c r="B18" t="inlineStr">
        <is>
          <t>ch02</t>
        </is>
      </c>
      <c r="C18" t="n">
        <v>-44.47</v>
      </c>
      <c r="D18" t="n">
        <v>-55</v>
      </c>
      <c r="E18" t="n">
        <v>-46.24</v>
      </c>
      <c r="F18" t="n">
        <v>-55.95</v>
      </c>
      <c r="G18" t="n">
        <v>-57.67</v>
      </c>
      <c r="H18" t="n">
        <v>-59.37</v>
      </c>
    </row>
    <row r="19">
      <c r="A19" t="n">
        <v>25</v>
      </c>
      <c r="B19" t="inlineStr">
        <is>
          <t>ch03</t>
        </is>
      </c>
      <c r="C19" t="n">
        <v>-42.41</v>
      </c>
      <c r="D19" t="n">
        <v>-55.91</v>
      </c>
      <c r="E19" t="n">
        <v>-44.17</v>
      </c>
      <c r="F19" t="n">
        <v>-57.11</v>
      </c>
      <c r="G19" t="n">
        <v>-58.31</v>
      </c>
      <c r="H19" t="n">
        <v>-65.66</v>
      </c>
    </row>
    <row r="20">
      <c r="A20" t="n">
        <v>66</v>
      </c>
      <c r="B20" t="inlineStr">
        <is>
          <t>ch01</t>
        </is>
      </c>
      <c r="C20" t="n">
        <v>-42.56</v>
      </c>
      <c r="D20" t="n">
        <v>-55.32</v>
      </c>
      <c r="E20" t="n">
        <v>-45.03</v>
      </c>
      <c r="F20" t="n">
        <v>-56.07</v>
      </c>
      <c r="G20" t="n">
        <v>-60</v>
      </c>
      <c r="H20" t="n">
        <v>-58.26</v>
      </c>
    </row>
    <row r="21">
      <c r="A21" t="n">
        <v>66</v>
      </c>
      <c r="B21" t="inlineStr">
        <is>
          <t>ch02</t>
        </is>
      </c>
      <c r="C21" t="n">
        <v>-46.61</v>
      </c>
      <c r="D21" t="n">
        <v>-54.25</v>
      </c>
      <c r="E21" t="n">
        <v>-48.38</v>
      </c>
      <c r="F21" t="n">
        <v>-55.15</v>
      </c>
      <c r="G21" t="n">
        <v>-58.04</v>
      </c>
      <c r="H21" t="n">
        <v>-57.18</v>
      </c>
    </row>
    <row r="22">
      <c r="A22" t="n">
        <v>66</v>
      </c>
      <c r="B22" t="inlineStr">
        <is>
          <t>ch03</t>
        </is>
      </c>
      <c r="C22" t="n">
        <v>-42.99</v>
      </c>
      <c r="D22" t="n">
        <v>-55.05</v>
      </c>
      <c r="E22" t="n">
        <v>-44.72</v>
      </c>
      <c r="F22" t="n">
        <v>-55.92</v>
      </c>
      <c r="G22" t="n">
        <v>-57.97</v>
      </c>
      <c r="H22" t="n">
        <v>-58.89</v>
      </c>
    </row>
    <row r="23">
      <c r="A23" t="n">
        <v>38</v>
      </c>
      <c r="B23" t="inlineStr">
        <is>
          <t>ch01</t>
        </is>
      </c>
      <c r="C23" t="n">
        <v>-40.67</v>
      </c>
      <c r="D23" t="n">
        <v>-53.43</v>
      </c>
      <c r="E23" t="n">
        <v>-40.31</v>
      </c>
      <c r="F23" t="n">
        <v>-57.91</v>
      </c>
      <c r="G23" t="n">
        <v>-53.29</v>
      </c>
      <c r="H23" t="n">
        <v>-58.9</v>
      </c>
    </row>
    <row r="24">
      <c r="A24" t="n">
        <v>38</v>
      </c>
      <c r="B24" t="inlineStr">
        <is>
          <t>ch02</t>
        </is>
      </c>
      <c r="C24" t="n">
        <v>-41.96</v>
      </c>
      <c r="D24" t="n">
        <v>-53.3</v>
      </c>
      <c r="E24" t="n">
        <v>-41.54</v>
      </c>
      <c r="F24" t="n">
        <v>-57.95</v>
      </c>
      <c r="G24" t="n">
        <v>-54.74</v>
      </c>
      <c r="H24" t="n">
        <v>-59</v>
      </c>
    </row>
    <row r="25">
      <c r="A25" t="n">
        <v>38</v>
      </c>
      <c r="B25" t="inlineStr">
        <is>
          <t>ch03</t>
        </is>
      </c>
      <c r="C25" t="n">
        <v>-41.81</v>
      </c>
      <c r="D25" t="n">
        <v>-53.9</v>
      </c>
      <c r="E25" t="n">
        <v>-41.44</v>
      </c>
      <c r="F25" t="n">
        <v>-58.74</v>
      </c>
      <c r="G25" t="n">
        <v>-54.3</v>
      </c>
      <c r="H25" t="n">
        <v>-59.19</v>
      </c>
    </row>
    <row r="26">
      <c r="A26" t="n">
        <v>39</v>
      </c>
      <c r="B26" t="inlineStr">
        <is>
          <t>ch01</t>
        </is>
      </c>
      <c r="C26" t="n">
        <v>-44.23</v>
      </c>
      <c r="D26" t="n">
        <v>-54.78</v>
      </c>
      <c r="E26" t="n">
        <v>-44.4</v>
      </c>
      <c r="F26" t="n">
        <v>-58.85</v>
      </c>
      <c r="G26" t="n">
        <v>-54.15</v>
      </c>
      <c r="H26" t="n">
        <v>-60.4</v>
      </c>
    </row>
    <row r="27">
      <c r="A27" t="n">
        <v>39</v>
      </c>
      <c r="B27" t="inlineStr">
        <is>
          <t>ch02</t>
        </is>
      </c>
      <c r="C27" t="n">
        <v>-45.52</v>
      </c>
      <c r="D27" t="n">
        <v>-55.13</v>
      </c>
      <c r="E27" t="n">
        <v>-45.51</v>
      </c>
      <c r="F27" t="n">
        <v>-59.45</v>
      </c>
      <c r="G27" t="n">
        <v>-55.31</v>
      </c>
      <c r="H27" t="n">
        <v>-60.77</v>
      </c>
    </row>
    <row r="28">
      <c r="A28" t="n">
        <v>39</v>
      </c>
      <c r="B28" t="inlineStr">
        <is>
          <t>ch03</t>
        </is>
      </c>
      <c r="C28" t="n">
        <v>-44.27</v>
      </c>
      <c r="D28" t="n">
        <v>-56.29</v>
      </c>
      <c r="E28" t="n">
        <v>-44.13</v>
      </c>
      <c r="F28" t="n">
        <v>-59.93</v>
      </c>
      <c r="G28" t="n">
        <v>-54.23</v>
      </c>
      <c r="H28" t="n">
        <v>-62.29</v>
      </c>
    </row>
    <row r="29">
      <c r="A29" t="n">
        <v>40</v>
      </c>
      <c r="B29" t="inlineStr">
        <is>
          <t>ch01</t>
        </is>
      </c>
      <c r="C29" t="n">
        <v>-45.94</v>
      </c>
      <c r="D29" t="n">
        <v>-54.42</v>
      </c>
      <c r="E29" t="n">
        <v>-45.47</v>
      </c>
      <c r="F29" t="n">
        <v>-58.82</v>
      </c>
      <c r="G29" t="n">
        <v>-56.29</v>
      </c>
      <c r="H29" t="n">
        <v>-60.42</v>
      </c>
    </row>
    <row r="30">
      <c r="A30" t="n">
        <v>40</v>
      </c>
      <c r="B30" t="inlineStr">
        <is>
          <t>ch02</t>
        </is>
      </c>
      <c r="C30" t="n">
        <v>-45.12</v>
      </c>
      <c r="D30" t="n">
        <v>-54.58</v>
      </c>
      <c r="E30" t="n">
        <v>-44.53</v>
      </c>
      <c r="F30" t="n">
        <v>-59.48</v>
      </c>
      <c r="G30" t="n">
        <v>-57.48</v>
      </c>
      <c r="H30" t="n">
        <v>-60.11</v>
      </c>
    </row>
    <row r="31">
      <c r="A31" t="n">
        <v>40</v>
      </c>
      <c r="B31" t="inlineStr">
        <is>
          <t>ch03</t>
        </is>
      </c>
      <c r="C31" t="n">
        <v>-46.08</v>
      </c>
      <c r="D31" t="n">
        <v>-55.25</v>
      </c>
      <c r="E31" t="n">
        <v>-45.65</v>
      </c>
      <c r="F31" t="n">
        <v>-59.76</v>
      </c>
      <c r="G31" t="n">
        <v>-56.43</v>
      </c>
      <c r="H31" t="n">
        <v>-60.61</v>
      </c>
    </row>
    <row r="32">
      <c r="A32" t="n">
        <v>41</v>
      </c>
      <c r="B32" t="inlineStr">
        <is>
          <t>ch01</t>
        </is>
      </c>
      <c r="C32" t="n">
        <v>-41.99</v>
      </c>
      <c r="D32" t="n">
        <v>-54.48</v>
      </c>
      <c r="E32" t="n">
        <v>-41.2</v>
      </c>
      <c r="F32" t="n">
        <v>-59.33</v>
      </c>
      <c r="G32" t="n">
        <v>-57.12</v>
      </c>
      <c r="H32" t="n">
        <v>-60.2</v>
      </c>
    </row>
    <row r="33">
      <c r="A33" t="n">
        <v>41</v>
      </c>
      <c r="B33" t="inlineStr">
        <is>
          <t>ch02</t>
        </is>
      </c>
      <c r="C33" t="n">
        <v>-42.07</v>
      </c>
      <c r="D33" t="n">
        <v>-52.46</v>
      </c>
      <c r="E33" t="n">
        <v>-41.52</v>
      </c>
      <c r="F33" t="n">
        <v>-57.04</v>
      </c>
      <c r="G33" t="n">
        <v>-54.6</v>
      </c>
      <c r="H33" t="n">
        <v>-58.45</v>
      </c>
    </row>
    <row r="34">
      <c r="A34" t="n">
        <v>41</v>
      </c>
      <c r="B34" t="inlineStr">
        <is>
          <t>ch03</t>
        </is>
      </c>
      <c r="C34" t="n">
        <v>-42.5</v>
      </c>
      <c r="D34" t="n">
        <v>-54.21</v>
      </c>
      <c r="E34" t="n">
        <v>-41.79</v>
      </c>
      <c r="F34" t="n">
        <v>-58.52</v>
      </c>
      <c r="G34" t="n">
        <v>-55.75</v>
      </c>
      <c r="H34" t="n">
        <v>-59.75</v>
      </c>
    </row>
    <row r="35">
      <c r="A35" t="n">
        <v>5</v>
      </c>
      <c r="B35" t="inlineStr">
        <is>
          <t>ch01</t>
        </is>
      </c>
      <c r="C35" t="n">
        <v>-45.79</v>
      </c>
      <c r="D35" t="n">
        <v>-57.23</v>
      </c>
      <c r="E35" t="n">
        <v>-47.46</v>
      </c>
      <c r="F35" t="n">
        <v>-58.18</v>
      </c>
      <c r="G35" t="n">
        <v>-58.87</v>
      </c>
      <c r="H35" t="n">
        <v>-60.27</v>
      </c>
    </row>
    <row r="36">
      <c r="A36" t="n">
        <v>5</v>
      </c>
      <c r="B36" t="inlineStr">
        <is>
          <t>ch02</t>
        </is>
      </c>
      <c r="C36" t="n">
        <v>-43.24</v>
      </c>
      <c r="D36" t="n">
        <v>-56.69</v>
      </c>
      <c r="E36" t="n">
        <v>-44.98</v>
      </c>
      <c r="F36" t="n">
        <v>-57.59</v>
      </c>
      <c r="G36" t="n">
        <v>-58.28</v>
      </c>
      <c r="H36" t="n">
        <v>-60.31</v>
      </c>
    </row>
    <row r="37">
      <c r="A37" t="n">
        <v>5</v>
      </c>
      <c r="B37" t="inlineStr">
        <is>
          <t>ch03</t>
        </is>
      </c>
      <c r="C37" t="n">
        <v>-44.22</v>
      </c>
      <c r="D37" t="n">
        <v>-57.75</v>
      </c>
      <c r="E37" t="n">
        <v>-45.73</v>
      </c>
      <c r="F37" t="n">
        <v>-58.93</v>
      </c>
      <c r="G37" t="n">
        <v>-58.54</v>
      </c>
      <c r="H37" t="n">
        <v>-71.02</v>
      </c>
    </row>
    <row r="38">
      <c r="A38" t="n">
        <v>8</v>
      </c>
      <c r="B38" t="inlineStr">
        <is>
          <t>ch01</t>
        </is>
      </c>
      <c r="C38" t="n">
        <v>-38.7</v>
      </c>
      <c r="D38" t="n">
        <v>-52.86</v>
      </c>
      <c r="E38" t="n">
        <v>-40.69</v>
      </c>
      <c r="F38" t="n">
        <v>-54.03</v>
      </c>
      <c r="G38" t="n">
        <v>-71.06999999999999</v>
      </c>
      <c r="H38" t="n">
        <v>-70.38</v>
      </c>
    </row>
    <row r="39">
      <c r="A39" t="n">
        <v>8</v>
      </c>
      <c r="B39" t="inlineStr">
        <is>
          <t>ch02</t>
        </is>
      </c>
      <c r="C39" t="n">
        <v>-43.73</v>
      </c>
      <c r="D39" t="n">
        <v>-55.79</v>
      </c>
      <c r="E39" t="n">
        <v>-44.9</v>
      </c>
      <c r="F39" t="n">
        <v>-56.83</v>
      </c>
      <c r="G39" t="n">
        <v>-69.62</v>
      </c>
      <c r="H39" t="n">
        <v>-70.56999999999999</v>
      </c>
    </row>
    <row r="40">
      <c r="A40" t="n">
        <v>8</v>
      </c>
      <c r="B40" t="inlineStr">
        <is>
          <t>ch03</t>
        </is>
      </c>
      <c r="C40" t="n">
        <v>-42.33</v>
      </c>
      <c r="D40" t="n">
        <v>-56.27</v>
      </c>
      <c r="E40" t="n">
        <v>-43.94</v>
      </c>
      <c r="F40" t="n">
        <v>-57.48</v>
      </c>
      <c r="G40" t="n">
        <v>-67.95</v>
      </c>
      <c r="H40" t="n">
        <v>-71.08</v>
      </c>
    </row>
    <row r="41">
      <c r="A41" t="n">
        <v>12</v>
      </c>
      <c r="B41" t="inlineStr">
        <is>
          <t>ch01</t>
        </is>
      </c>
      <c r="C41" t="n">
        <v>-41.09</v>
      </c>
      <c r="D41" t="n">
        <v>-56.76</v>
      </c>
      <c r="E41" t="n">
        <v>-43.09</v>
      </c>
      <c r="F41" t="n">
        <v>-57.83</v>
      </c>
      <c r="G41" t="n">
        <v>-60.64</v>
      </c>
      <c r="H41" t="n">
        <v>-61.8</v>
      </c>
    </row>
    <row r="42">
      <c r="A42" t="n">
        <v>12</v>
      </c>
      <c r="B42" t="inlineStr">
        <is>
          <t>ch02</t>
        </is>
      </c>
      <c r="C42" t="n">
        <v>-45.78</v>
      </c>
      <c r="D42" t="n">
        <v>-56.78</v>
      </c>
      <c r="E42" t="n">
        <v>-47.14</v>
      </c>
      <c r="F42" t="n">
        <v>-57.91</v>
      </c>
      <c r="G42" t="n">
        <v>-59.03</v>
      </c>
      <c r="H42" t="n">
        <v>-61.47</v>
      </c>
    </row>
    <row r="43">
      <c r="A43" t="n">
        <v>12</v>
      </c>
      <c r="B43" t="inlineStr">
        <is>
          <t>ch03</t>
        </is>
      </c>
      <c r="C43" t="n">
        <v>-40.9</v>
      </c>
      <c r="D43" t="n">
        <v>-57.63</v>
      </c>
      <c r="E43" t="n">
        <v>-43.34</v>
      </c>
      <c r="F43" t="n">
        <v>-58.67</v>
      </c>
      <c r="G43" t="n">
        <v>-59.23</v>
      </c>
      <c r="H43" t="n">
        <v>-72.04000000000001</v>
      </c>
    </row>
    <row r="44">
      <c r="A44" t="n">
        <v>13</v>
      </c>
      <c r="B44" t="inlineStr">
        <is>
          <t>ch01</t>
        </is>
      </c>
      <c r="C44" t="n">
        <v>-39.24</v>
      </c>
      <c r="D44" t="n">
        <v>-50.42</v>
      </c>
      <c r="E44" t="n">
        <v>-43.12</v>
      </c>
      <c r="F44" t="n">
        <v>-51.76</v>
      </c>
      <c r="G44" t="n">
        <v>-72</v>
      </c>
      <c r="H44" t="n">
        <v>-60.34</v>
      </c>
    </row>
    <row r="45">
      <c r="A45" t="n">
        <v>13</v>
      </c>
      <c r="B45" t="inlineStr">
        <is>
          <t>ch02</t>
        </is>
      </c>
      <c r="C45" t="n">
        <v>-39.38</v>
      </c>
      <c r="D45" t="n">
        <v>-52.01</v>
      </c>
      <c r="E45" t="n">
        <v>-41.37</v>
      </c>
      <c r="F45" t="n">
        <v>-53.35</v>
      </c>
      <c r="G45" t="n">
        <v>-71.68000000000001</v>
      </c>
      <c r="H45" t="n">
        <v>-62.52</v>
      </c>
    </row>
    <row r="46">
      <c r="A46" t="n">
        <v>13</v>
      </c>
      <c r="B46" t="inlineStr">
        <is>
          <t>ch03</t>
        </is>
      </c>
      <c r="C46" t="n">
        <v>-39.53</v>
      </c>
      <c r="D46" t="n">
        <v>-52.71</v>
      </c>
      <c r="E46" t="n">
        <v>-41.48</v>
      </c>
      <c r="F46" t="n">
        <v>-54.03</v>
      </c>
      <c r="G46" t="n">
        <v>-70.79000000000001</v>
      </c>
      <c r="H46" t="n">
        <v>-62.92</v>
      </c>
    </row>
    <row r="47">
      <c r="A47" t="n">
        <v>14</v>
      </c>
      <c r="B47" t="inlineStr">
        <is>
          <t>ch01</t>
        </is>
      </c>
      <c r="C47" t="n">
        <v>-40.65</v>
      </c>
      <c r="D47" t="n">
        <v>-55.22</v>
      </c>
      <c r="E47" t="n">
        <v>-43.27</v>
      </c>
      <c r="F47" t="n">
        <v>-56.55</v>
      </c>
      <c r="G47" t="n">
        <v>-63.5</v>
      </c>
      <c r="H47" t="n">
        <v>-61.13</v>
      </c>
    </row>
    <row r="48">
      <c r="A48" t="n">
        <v>14</v>
      </c>
      <c r="B48" t="inlineStr">
        <is>
          <t>ch02</t>
        </is>
      </c>
      <c r="C48" t="n">
        <v>-44.44</v>
      </c>
      <c r="D48" t="n">
        <v>-56.46</v>
      </c>
      <c r="E48" t="n">
        <v>-46.09</v>
      </c>
      <c r="F48" t="n">
        <v>-57.6</v>
      </c>
      <c r="G48" t="n">
        <v>-62.94</v>
      </c>
      <c r="H48" t="n">
        <v>-61.07</v>
      </c>
    </row>
    <row r="49">
      <c r="A49" t="n">
        <v>14</v>
      </c>
      <c r="B49" t="inlineStr">
        <is>
          <t>ch03</t>
        </is>
      </c>
      <c r="C49" t="n">
        <v>-45.96</v>
      </c>
      <c r="D49" t="n">
        <v>-57.96</v>
      </c>
      <c r="E49" t="n">
        <v>-47.39</v>
      </c>
      <c r="F49" t="n">
        <v>-58.95</v>
      </c>
      <c r="G49" t="n">
        <v>-62.45</v>
      </c>
      <c r="H49" t="n">
        <v>-62.26</v>
      </c>
    </row>
    <row r="50">
      <c r="A50" t="n">
        <v>17</v>
      </c>
      <c r="B50" t="inlineStr">
        <is>
          <t>ch01</t>
        </is>
      </c>
      <c r="C50" t="n">
        <v>-43.51</v>
      </c>
      <c r="D50" t="n">
        <v>-56.41</v>
      </c>
      <c r="E50" t="n">
        <v>-45.17</v>
      </c>
      <c r="F50" t="n">
        <v>-57.56</v>
      </c>
      <c r="G50" t="n">
        <v>-59.14</v>
      </c>
      <c r="H50" t="n">
        <v>-60.97</v>
      </c>
    </row>
    <row r="51">
      <c r="A51" t="n">
        <v>17</v>
      </c>
      <c r="B51" t="inlineStr">
        <is>
          <t>ch02</t>
        </is>
      </c>
      <c r="C51" t="n">
        <v>-43.32</v>
      </c>
      <c r="D51" t="n">
        <v>-56.22</v>
      </c>
      <c r="E51" t="n">
        <v>-45.11</v>
      </c>
      <c r="F51" t="n">
        <v>-57.33</v>
      </c>
      <c r="G51" t="n">
        <v>-58.75</v>
      </c>
      <c r="H51" t="n">
        <v>-63.46</v>
      </c>
    </row>
    <row r="52">
      <c r="A52" t="n">
        <v>17</v>
      </c>
      <c r="B52" t="inlineStr">
        <is>
          <t>ch03</t>
        </is>
      </c>
      <c r="C52" t="n">
        <v>-41.7</v>
      </c>
      <c r="D52" t="n">
        <v>-58.01</v>
      </c>
      <c r="E52" t="n">
        <v>-44.44</v>
      </c>
      <c r="F52" t="n">
        <v>-59.18</v>
      </c>
      <c r="G52" t="n">
        <v>-59.6</v>
      </c>
      <c r="H52" t="n">
        <v>-72.26000000000001</v>
      </c>
    </row>
    <row r="53">
      <c r="A53" t="n">
        <v>18</v>
      </c>
      <c r="B53" t="inlineStr">
        <is>
          <t>ch01</t>
        </is>
      </c>
      <c r="C53" t="n">
        <v>-41.64</v>
      </c>
      <c r="D53" t="n">
        <v>-55.69</v>
      </c>
      <c r="E53" t="n">
        <v>-43.63</v>
      </c>
      <c r="F53" t="n">
        <v>-56.78</v>
      </c>
      <c r="G53" t="n">
        <v>-61.87</v>
      </c>
      <c r="H53" t="n">
        <v>-60</v>
      </c>
    </row>
    <row r="54">
      <c r="A54" t="n">
        <v>18</v>
      </c>
      <c r="B54" t="inlineStr">
        <is>
          <t>ch02</t>
        </is>
      </c>
      <c r="C54" t="n">
        <v>-43.64</v>
      </c>
      <c r="D54" t="n">
        <v>-56.79</v>
      </c>
      <c r="E54" t="n">
        <v>-45.69</v>
      </c>
      <c r="F54" t="n">
        <v>-57.75</v>
      </c>
      <c r="G54" t="n">
        <v>-58.9</v>
      </c>
      <c r="H54" t="n">
        <v>-60.1</v>
      </c>
    </row>
    <row r="55">
      <c r="A55" t="n">
        <v>18</v>
      </c>
      <c r="B55" t="inlineStr">
        <is>
          <t>ch03</t>
        </is>
      </c>
      <c r="C55" t="n">
        <v>-42.32</v>
      </c>
      <c r="D55" t="n">
        <v>-56.52</v>
      </c>
      <c r="E55" t="n">
        <v>-44.23</v>
      </c>
      <c r="F55" t="n">
        <v>-57.68</v>
      </c>
      <c r="G55" t="n">
        <v>-58.82</v>
      </c>
      <c r="H55" t="n">
        <v>-60.53</v>
      </c>
    </row>
    <row r="56">
      <c r="A56" t="n">
        <v>19</v>
      </c>
      <c r="B56" t="inlineStr">
        <is>
          <t>ch01</t>
        </is>
      </c>
      <c r="C56" t="n">
        <v>-46.55</v>
      </c>
      <c r="D56" t="n">
        <v>-56.49</v>
      </c>
      <c r="E56" t="n">
        <v>-47.92</v>
      </c>
      <c r="F56" t="n">
        <v>-57.33</v>
      </c>
      <c r="G56" t="n">
        <v>-57.74</v>
      </c>
      <c r="H56" t="n">
        <v>-59.99</v>
      </c>
    </row>
    <row r="57">
      <c r="A57" t="n">
        <v>19</v>
      </c>
      <c r="B57" t="inlineStr">
        <is>
          <t>ch02</t>
        </is>
      </c>
      <c r="C57" t="n">
        <v>-45.95</v>
      </c>
      <c r="D57" t="n">
        <v>-57.08</v>
      </c>
      <c r="E57" t="n">
        <v>-47.9</v>
      </c>
      <c r="F57" t="n">
        <v>-57.96</v>
      </c>
      <c r="G57" t="n">
        <v>-58.93</v>
      </c>
      <c r="H57" t="n">
        <v>-60.71</v>
      </c>
    </row>
    <row r="58">
      <c r="A58" t="n">
        <v>19</v>
      </c>
      <c r="B58" t="inlineStr">
        <is>
          <t>ch03</t>
        </is>
      </c>
      <c r="C58" t="n">
        <v>-46.27</v>
      </c>
      <c r="D58" t="n">
        <v>-57.71</v>
      </c>
      <c r="E58" t="n">
        <v>-47.88</v>
      </c>
      <c r="F58" t="n">
        <v>-58.71</v>
      </c>
      <c r="G58" t="n">
        <v>-58.76</v>
      </c>
      <c r="H58" t="n">
        <v>-63.83</v>
      </c>
    </row>
    <row r="59">
      <c r="A59" t="n">
        <v>20</v>
      </c>
      <c r="B59" t="inlineStr">
        <is>
          <t>ch01</t>
        </is>
      </c>
      <c r="C59" t="n">
        <v>-42.44</v>
      </c>
      <c r="D59" t="n">
        <v>-55.19</v>
      </c>
      <c r="E59" t="n">
        <v>-44.46</v>
      </c>
      <c r="F59" t="n">
        <v>-56.28</v>
      </c>
      <c r="G59" t="n">
        <v>-70.48</v>
      </c>
      <c r="H59" t="n">
        <v>-60.41</v>
      </c>
    </row>
    <row r="60">
      <c r="A60" t="n">
        <v>20</v>
      </c>
      <c r="B60" t="inlineStr">
        <is>
          <t>ch02</t>
        </is>
      </c>
      <c r="C60" t="n">
        <v>-43.44</v>
      </c>
      <c r="D60" t="n">
        <v>-56.15</v>
      </c>
      <c r="E60" t="n">
        <v>-45.24</v>
      </c>
      <c r="F60" t="n">
        <v>-57.17</v>
      </c>
      <c r="G60" t="n">
        <v>-59.43</v>
      </c>
      <c r="H60" t="n">
        <v>-61.08</v>
      </c>
    </row>
    <row r="61">
      <c r="A61" t="n">
        <v>20</v>
      </c>
      <c r="B61" t="inlineStr">
        <is>
          <t>ch03</t>
        </is>
      </c>
      <c r="C61" t="n">
        <v>-42.84</v>
      </c>
      <c r="D61" t="n">
        <v>-56.04</v>
      </c>
      <c r="E61" t="n">
        <v>-44.42</v>
      </c>
      <c r="F61" t="n">
        <v>-57.15</v>
      </c>
      <c r="G61" t="n">
        <v>-59.19</v>
      </c>
      <c r="H61" t="n">
        <v>-70.12</v>
      </c>
    </row>
    <row r="62">
      <c r="A62" t="n">
        <v>28</v>
      </c>
      <c r="B62" t="inlineStr">
        <is>
          <t>ch01</t>
        </is>
      </c>
      <c r="C62" t="n">
        <v>-42.59</v>
      </c>
      <c r="D62" t="n">
        <v>-56.2</v>
      </c>
      <c r="E62" t="n">
        <v>-45.6</v>
      </c>
      <c r="F62" t="n">
        <v>-57.21</v>
      </c>
      <c r="G62" t="n">
        <v>-71.11</v>
      </c>
      <c r="H62" t="n">
        <v>-59.19</v>
      </c>
    </row>
    <row r="63">
      <c r="A63" t="n">
        <v>28</v>
      </c>
      <c r="B63" t="inlineStr">
        <is>
          <t>ch02</t>
        </is>
      </c>
      <c r="C63" t="n">
        <v>-45.46</v>
      </c>
      <c r="D63" t="n">
        <v>-56.73</v>
      </c>
      <c r="E63" t="n">
        <v>-46.71</v>
      </c>
      <c r="F63" t="n">
        <v>-57.61</v>
      </c>
      <c r="G63" t="n">
        <v>-58.28</v>
      </c>
      <c r="H63" t="n">
        <v>-59.68</v>
      </c>
    </row>
    <row r="64">
      <c r="A64" t="n">
        <v>28</v>
      </c>
      <c r="B64" t="inlineStr">
        <is>
          <t>ch03</t>
        </is>
      </c>
      <c r="C64" t="n">
        <v>-43.92</v>
      </c>
      <c r="D64" t="n">
        <v>-56.76</v>
      </c>
      <c r="E64" t="n">
        <v>-46.4</v>
      </c>
      <c r="F64" t="n">
        <v>-57.56</v>
      </c>
      <c r="G64" t="n">
        <v>-57.52</v>
      </c>
      <c r="H64" t="n">
        <v>-64.87</v>
      </c>
    </row>
    <row r="65">
      <c r="A65" t="n">
        <v>71</v>
      </c>
      <c r="B65" t="inlineStr">
        <is>
          <t>ch01</t>
        </is>
      </c>
      <c r="C65" t="n">
        <v>-41.63</v>
      </c>
      <c r="D65" t="n">
        <v>-55.7</v>
      </c>
      <c r="E65" t="n">
        <v>-44.3</v>
      </c>
      <c r="F65" t="n">
        <v>-56.59</v>
      </c>
      <c r="G65" t="n">
        <v>-72.23999999999999</v>
      </c>
      <c r="H65" t="n">
        <v>-59.53</v>
      </c>
    </row>
    <row r="66">
      <c r="A66" t="n">
        <v>71</v>
      </c>
      <c r="B66" t="inlineStr">
        <is>
          <t>ch02</t>
        </is>
      </c>
      <c r="C66" t="n">
        <v>-45.23</v>
      </c>
      <c r="D66" t="n">
        <v>-57.07</v>
      </c>
      <c r="E66" t="n">
        <v>-47.07</v>
      </c>
      <c r="F66" t="n">
        <v>-57.92</v>
      </c>
      <c r="G66" t="n">
        <v>-58.39</v>
      </c>
      <c r="H66" t="n">
        <v>-60.46</v>
      </c>
    </row>
    <row r="67">
      <c r="A67" t="n">
        <v>71</v>
      </c>
      <c r="B67" t="inlineStr">
        <is>
          <t>ch03</t>
        </is>
      </c>
      <c r="C67" t="n">
        <v>-40.68</v>
      </c>
      <c r="D67" t="n">
        <v>-56.9</v>
      </c>
      <c r="E67" t="n">
        <v>-43.08</v>
      </c>
      <c r="F67" t="n">
        <v>-57.8</v>
      </c>
      <c r="G67" t="n">
        <v>-58.73</v>
      </c>
      <c r="H67" t="n">
        <v>-71.48999999999999</v>
      </c>
    </row>
    <row r="68">
      <c r="A68" t="n">
        <v>42</v>
      </c>
      <c r="B68" t="inlineStr">
        <is>
          <t>ch01</t>
        </is>
      </c>
      <c r="C68" t="n">
        <v>-44.95</v>
      </c>
      <c r="D68" t="n">
        <v>-55.45</v>
      </c>
      <c r="E68" t="n">
        <v>-44.55</v>
      </c>
      <c r="F68" t="n">
        <v>-60.43</v>
      </c>
      <c r="G68" t="n">
        <v>-56.52</v>
      </c>
      <c r="H68" t="n">
        <v>-59.78</v>
      </c>
    </row>
    <row r="69">
      <c r="A69" t="n">
        <v>42</v>
      </c>
      <c r="B69" t="inlineStr">
        <is>
          <t>ch02</t>
        </is>
      </c>
      <c r="C69" t="n">
        <v>-40.27</v>
      </c>
      <c r="D69" t="n">
        <v>-55.7</v>
      </c>
      <c r="E69" t="n">
        <v>-39.79</v>
      </c>
      <c r="F69" t="n">
        <v>-59.47</v>
      </c>
      <c r="G69" t="n">
        <v>-53.92</v>
      </c>
      <c r="H69" t="n">
        <v>-60.91</v>
      </c>
    </row>
    <row r="70">
      <c r="A70" t="n">
        <v>42</v>
      </c>
      <c r="B70" t="inlineStr">
        <is>
          <t>ch03</t>
        </is>
      </c>
      <c r="C70" t="n">
        <v>-45.2</v>
      </c>
      <c r="D70" t="n">
        <v>-56.13</v>
      </c>
      <c r="E70" t="n">
        <v>-45.25</v>
      </c>
      <c r="F70" t="n">
        <v>-60.34</v>
      </c>
      <c r="G70" t="n">
        <v>-54.49</v>
      </c>
      <c r="H70" t="n">
        <v>-61.76</v>
      </c>
    </row>
    <row r="71">
      <c r="A71" t="n">
        <v>48</v>
      </c>
      <c r="B71" t="inlineStr">
        <is>
          <t>ch01</t>
        </is>
      </c>
      <c r="C71" t="n">
        <v>-40.89</v>
      </c>
      <c r="D71" t="n">
        <v>-54.93</v>
      </c>
      <c r="E71" t="n">
        <v>-40.45</v>
      </c>
      <c r="F71" t="n">
        <v>-58.94</v>
      </c>
      <c r="G71" t="n">
        <v>-53.83</v>
      </c>
      <c r="H71" t="n">
        <v>-60.41</v>
      </c>
    </row>
    <row r="72">
      <c r="A72" t="n">
        <v>48</v>
      </c>
      <c r="B72" t="inlineStr">
        <is>
          <t>ch02</t>
        </is>
      </c>
      <c r="C72" t="n">
        <v>-39.65</v>
      </c>
      <c r="D72" t="n">
        <v>-54.65</v>
      </c>
      <c r="E72" t="n">
        <v>-39.28</v>
      </c>
      <c r="F72" t="n">
        <v>-58.02</v>
      </c>
      <c r="G72" t="n">
        <v>-52.26</v>
      </c>
      <c r="H72" t="n">
        <v>-61.27</v>
      </c>
    </row>
    <row r="73">
      <c r="A73" t="n">
        <v>48</v>
      </c>
      <c r="B73" t="inlineStr">
        <is>
          <t>ch03</t>
        </is>
      </c>
      <c r="C73" t="n">
        <v>-45.96</v>
      </c>
      <c r="D73" t="n">
        <v>-55.23</v>
      </c>
      <c r="E73" t="n">
        <v>-46.31</v>
      </c>
      <c r="F73" t="n">
        <v>-59.18</v>
      </c>
      <c r="G73" t="n">
        <v>-53.75</v>
      </c>
      <c r="H73" t="n">
        <v>-60.91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</v>
      </c>
      <c r="D2" t="n">
        <v>-45.25</v>
      </c>
      <c r="E2" t="n">
        <v>-46.92</v>
      </c>
      <c r="F2" t="n">
        <v>-46.68</v>
      </c>
      <c r="G2" t="n">
        <v>-54.54</v>
      </c>
      <c r="H2" t="n">
        <v>-54.34</v>
      </c>
    </row>
    <row r="3">
      <c r="A3" t="n">
        <v>1</v>
      </c>
      <c r="B3" t="inlineStr">
        <is>
          <t>ch02</t>
        </is>
      </c>
      <c r="C3" t="n">
        <v>-44.53</v>
      </c>
      <c r="D3" t="n">
        <v>-45.07</v>
      </c>
      <c r="E3" t="n">
        <v>-45.83</v>
      </c>
      <c r="F3" t="n">
        <v>-46.51</v>
      </c>
      <c r="G3" t="n">
        <v>-54.3</v>
      </c>
      <c r="H3" t="n">
        <v>-53.41</v>
      </c>
    </row>
    <row r="4">
      <c r="A4" t="n">
        <v>1</v>
      </c>
      <c r="B4" t="inlineStr">
        <is>
          <t>ch03</t>
        </is>
      </c>
      <c r="C4" t="n">
        <v>-44.32</v>
      </c>
      <c r="D4" t="n">
        <v>-43.77</v>
      </c>
      <c r="E4" t="n">
        <v>-45.48</v>
      </c>
      <c r="F4" t="n">
        <v>-45.09</v>
      </c>
      <c r="G4" t="n">
        <v>-53.99</v>
      </c>
      <c r="H4" t="n">
        <v>-53.66</v>
      </c>
    </row>
    <row r="5">
      <c r="A5" t="n">
        <v>2</v>
      </c>
      <c r="B5" t="inlineStr">
        <is>
          <t>ch01</t>
        </is>
      </c>
      <c r="C5" t="n">
        <v>-44.73</v>
      </c>
      <c r="D5" t="n">
        <v>-44.6</v>
      </c>
      <c r="E5" t="n">
        <v>-46.69</v>
      </c>
      <c r="F5" t="n">
        <v>-46.37</v>
      </c>
      <c r="G5" t="n">
        <v>-55.51</v>
      </c>
      <c r="H5" t="n">
        <v>-53.54</v>
      </c>
    </row>
    <row r="6">
      <c r="A6" t="n">
        <v>2</v>
      </c>
      <c r="B6" t="inlineStr">
        <is>
          <t>ch02</t>
        </is>
      </c>
      <c r="C6" t="n">
        <v>-43.79</v>
      </c>
      <c r="D6" t="n">
        <v>-45.73</v>
      </c>
      <c r="E6" t="n">
        <v>-45.3</v>
      </c>
      <c r="F6" t="n">
        <v>-47.43</v>
      </c>
      <c r="G6" t="n">
        <v>-54.52</v>
      </c>
      <c r="H6" t="n">
        <v>-55.39</v>
      </c>
    </row>
    <row r="7">
      <c r="A7" t="n">
        <v>2</v>
      </c>
      <c r="B7" t="inlineStr">
        <is>
          <t>ch03</t>
        </is>
      </c>
      <c r="C7" t="n">
        <v>-40.38</v>
      </c>
      <c r="D7" t="n">
        <v>-41.67</v>
      </c>
      <c r="E7" t="n">
        <v>-41.53</v>
      </c>
      <c r="F7" t="n">
        <v>-43.01</v>
      </c>
      <c r="G7" t="n">
        <v>-52.77</v>
      </c>
      <c r="H7" t="n">
        <v>-54.36</v>
      </c>
    </row>
    <row r="8">
      <c r="A8" t="n">
        <v>3</v>
      </c>
      <c r="B8" t="inlineStr">
        <is>
          <t>ch01</t>
        </is>
      </c>
      <c r="C8" t="n">
        <v>-44.48</v>
      </c>
      <c r="D8" t="n">
        <v>-43.2</v>
      </c>
      <c r="E8" t="n">
        <v>-45.97</v>
      </c>
      <c r="F8" t="n">
        <v>-45.33</v>
      </c>
      <c r="G8" t="n">
        <v>-56.34</v>
      </c>
      <c r="H8" t="n">
        <v>-52.18</v>
      </c>
    </row>
    <row r="9">
      <c r="A9" t="n">
        <v>3</v>
      </c>
      <c r="B9" t="inlineStr">
        <is>
          <t>ch02</t>
        </is>
      </c>
      <c r="C9" t="n">
        <v>-44.67</v>
      </c>
      <c r="D9" t="n">
        <v>-44.82</v>
      </c>
      <c r="E9" t="n">
        <v>-46.29</v>
      </c>
      <c r="F9" t="n">
        <v>-46.52</v>
      </c>
      <c r="G9" t="n">
        <v>-54.32</v>
      </c>
      <c r="H9" t="n">
        <v>-53.89</v>
      </c>
    </row>
    <row r="10">
      <c r="A10" t="n">
        <v>3</v>
      </c>
      <c r="B10" t="inlineStr">
        <is>
          <t>ch03</t>
        </is>
      </c>
      <c r="C10" t="n">
        <v>-43.04</v>
      </c>
      <c r="D10" t="n">
        <v>-44.02</v>
      </c>
      <c r="E10" t="n">
        <v>-44.62</v>
      </c>
      <c r="F10" t="n">
        <v>-45.65</v>
      </c>
      <c r="G10" t="n">
        <v>-52.95</v>
      </c>
      <c r="H10" t="n">
        <v>-56.23</v>
      </c>
    </row>
    <row r="11">
      <c r="A11" t="n">
        <v>4</v>
      </c>
      <c r="B11" t="inlineStr">
        <is>
          <t>ch01</t>
        </is>
      </c>
      <c r="C11" t="n">
        <v>-41.92</v>
      </c>
      <c r="D11" t="n">
        <v>-40.58</v>
      </c>
      <c r="E11" t="n">
        <v>-43.16</v>
      </c>
      <c r="F11" t="n">
        <v>-41.85</v>
      </c>
      <c r="G11" t="n">
        <v>-55.51</v>
      </c>
      <c r="H11" t="n">
        <v>-53.87</v>
      </c>
    </row>
    <row r="12">
      <c r="A12" t="n">
        <v>4</v>
      </c>
      <c r="B12" t="inlineStr">
        <is>
          <t>ch02</t>
        </is>
      </c>
      <c r="C12" t="n">
        <v>-43.58</v>
      </c>
      <c r="D12" t="n">
        <v>-43.18</v>
      </c>
      <c r="E12" t="n">
        <v>-45.04</v>
      </c>
      <c r="F12" t="n">
        <v>-44.67</v>
      </c>
      <c r="G12" t="n">
        <v>-54.58</v>
      </c>
      <c r="H12" t="n">
        <v>-54.56</v>
      </c>
    </row>
    <row r="13">
      <c r="A13" t="n">
        <v>4</v>
      </c>
      <c r="B13" t="inlineStr">
        <is>
          <t>ch03</t>
        </is>
      </c>
      <c r="C13" t="n">
        <v>-41.55</v>
      </c>
      <c r="D13" t="n">
        <v>-40.49</v>
      </c>
      <c r="E13" t="n">
        <v>-42.7</v>
      </c>
      <c r="F13" t="n">
        <v>-41.55</v>
      </c>
      <c r="G13" t="n">
        <v>-54.31</v>
      </c>
      <c r="H13" t="n">
        <v>-53.59</v>
      </c>
    </row>
    <row r="14">
      <c r="A14" t="n">
        <v>7</v>
      </c>
      <c r="B14" t="inlineStr">
        <is>
          <t>ch01</t>
        </is>
      </c>
      <c r="C14" t="n">
        <v>-40.2</v>
      </c>
      <c r="D14" t="n">
        <v>-36.74</v>
      </c>
      <c r="E14" t="n">
        <v>-41.26</v>
      </c>
      <c r="F14" t="n">
        <v>-37.72</v>
      </c>
      <c r="G14" t="n">
        <v>-51.99</v>
      </c>
      <c r="H14" t="n">
        <v>-49.71</v>
      </c>
    </row>
    <row r="15">
      <c r="A15" t="n">
        <v>7</v>
      </c>
      <c r="B15" t="inlineStr">
        <is>
          <t>ch02</t>
        </is>
      </c>
      <c r="C15" t="n">
        <v>-39.35</v>
      </c>
      <c r="D15" t="n">
        <v>-38.17</v>
      </c>
      <c r="E15" t="n">
        <v>-40.58</v>
      </c>
      <c r="F15" t="n">
        <v>-39.16</v>
      </c>
      <c r="G15" t="n">
        <v>-52.62</v>
      </c>
      <c r="H15" t="n">
        <v>-51.78</v>
      </c>
    </row>
    <row r="16">
      <c r="A16" t="n">
        <v>7</v>
      </c>
      <c r="B16" t="inlineStr">
        <is>
          <t>ch03</t>
        </is>
      </c>
      <c r="C16" t="n">
        <v>-39.68</v>
      </c>
      <c r="D16" t="n">
        <v>-39.35</v>
      </c>
      <c r="E16" t="n">
        <v>-40.92</v>
      </c>
      <c r="F16" t="n">
        <v>-40.51</v>
      </c>
      <c r="G16" t="n">
        <v>-52.63</v>
      </c>
      <c r="H16" t="n">
        <v>-52.88</v>
      </c>
    </row>
    <row r="17">
      <c r="A17" t="n">
        <v>25</v>
      </c>
      <c r="B17" t="inlineStr">
        <is>
          <t>ch01</t>
        </is>
      </c>
      <c r="C17" t="n">
        <v>-44.58</v>
      </c>
      <c r="D17" t="n">
        <v>-44.97</v>
      </c>
      <c r="E17" t="n">
        <v>-45.99</v>
      </c>
      <c r="F17" t="n">
        <v>-46.36</v>
      </c>
      <c r="G17" t="n">
        <v>-56.01</v>
      </c>
      <c r="H17" t="n">
        <v>-53.56</v>
      </c>
    </row>
    <row r="18">
      <c r="A18" t="n">
        <v>25</v>
      </c>
      <c r="B18" t="inlineStr">
        <is>
          <t>ch02</t>
        </is>
      </c>
      <c r="C18" t="n">
        <v>-43.04</v>
      </c>
      <c r="D18" t="n">
        <v>-45.29</v>
      </c>
      <c r="E18" t="n">
        <v>-44.75</v>
      </c>
      <c r="F18" t="n">
        <v>-46.58</v>
      </c>
      <c r="G18" t="n">
        <v>-53.47</v>
      </c>
      <c r="H18" t="n">
        <v>-54.84</v>
      </c>
    </row>
    <row r="19">
      <c r="A19" t="n">
        <v>25</v>
      </c>
      <c r="B19" t="inlineStr">
        <is>
          <t>ch03</t>
        </is>
      </c>
      <c r="C19" t="n">
        <v>-40.49</v>
      </c>
      <c r="D19" t="n">
        <v>-44.52</v>
      </c>
      <c r="E19" t="n">
        <v>-41.34</v>
      </c>
      <c r="F19" t="n">
        <v>-46.12</v>
      </c>
      <c r="G19" t="n">
        <v>-50.5</v>
      </c>
      <c r="H19" t="n">
        <v>-55.45</v>
      </c>
    </row>
    <row r="20">
      <c r="A20" t="n">
        <v>66</v>
      </c>
      <c r="B20" t="inlineStr">
        <is>
          <t>ch01</t>
        </is>
      </c>
      <c r="C20" t="n">
        <v>-42.8</v>
      </c>
      <c r="D20" t="n">
        <v>-41.81</v>
      </c>
      <c r="E20" t="n">
        <v>-44.13</v>
      </c>
      <c r="F20" t="n">
        <v>-43.26</v>
      </c>
      <c r="G20" t="n">
        <v>-55.85</v>
      </c>
      <c r="H20" t="n">
        <v>-54.33</v>
      </c>
    </row>
    <row r="21">
      <c r="A21" t="n">
        <v>66</v>
      </c>
      <c r="B21" t="inlineStr">
        <is>
          <t>ch02</t>
        </is>
      </c>
      <c r="C21" t="n">
        <v>-42.29</v>
      </c>
      <c r="D21" t="n">
        <v>-42.09</v>
      </c>
      <c r="E21" t="n">
        <v>-43.63</v>
      </c>
      <c r="F21" t="n">
        <v>-43.4</v>
      </c>
      <c r="G21" t="n">
        <v>-54.75</v>
      </c>
      <c r="H21" t="n">
        <v>-53.98</v>
      </c>
    </row>
    <row r="22">
      <c r="A22" t="n">
        <v>66</v>
      </c>
      <c r="B22" t="inlineStr">
        <is>
          <t>ch03</t>
        </is>
      </c>
      <c r="C22" t="n">
        <v>-41.26</v>
      </c>
      <c r="D22" t="n">
        <v>-42.82</v>
      </c>
      <c r="E22" t="n">
        <v>-42.61</v>
      </c>
      <c r="F22" t="n">
        <v>-44.28</v>
      </c>
      <c r="G22" t="n">
        <v>-52.51</v>
      </c>
      <c r="H22" t="n">
        <v>-54.02</v>
      </c>
    </row>
    <row r="23">
      <c r="A23" t="n">
        <v>38</v>
      </c>
      <c r="B23" t="inlineStr">
        <is>
          <t>ch01</t>
        </is>
      </c>
      <c r="C23" t="n">
        <v>-40.07</v>
      </c>
      <c r="D23" t="n">
        <v>-39.67</v>
      </c>
      <c r="E23" t="n">
        <v>-41.49</v>
      </c>
      <c r="F23" t="n">
        <v>-41.58</v>
      </c>
      <c r="G23" t="n">
        <v>-46.23</v>
      </c>
      <c r="H23" t="n">
        <v>-45.49</v>
      </c>
    </row>
    <row r="24">
      <c r="A24" t="n">
        <v>38</v>
      </c>
      <c r="B24" t="inlineStr">
        <is>
          <t>ch02</t>
        </is>
      </c>
      <c r="C24" t="n">
        <v>-40.15</v>
      </c>
      <c r="D24" t="n">
        <v>-40.19</v>
      </c>
      <c r="E24" t="n">
        <v>-41.51</v>
      </c>
      <c r="F24" t="n">
        <v>-42.01</v>
      </c>
      <c r="G24" t="n">
        <v>-46.42</v>
      </c>
      <c r="H24" t="n">
        <v>-45.99</v>
      </c>
    </row>
    <row r="25">
      <c r="A25" t="n">
        <v>38</v>
      </c>
      <c r="B25" t="inlineStr">
        <is>
          <t>ch03</t>
        </is>
      </c>
      <c r="C25" t="n">
        <v>-39.8</v>
      </c>
      <c r="D25" t="n">
        <v>-40.22</v>
      </c>
      <c r="E25" t="n">
        <v>-41.29</v>
      </c>
      <c r="F25" t="n">
        <v>-42.04</v>
      </c>
      <c r="G25" t="n">
        <v>-45.89</v>
      </c>
      <c r="H25" t="n">
        <v>-46.01</v>
      </c>
    </row>
    <row r="26">
      <c r="A26" t="n">
        <v>39</v>
      </c>
      <c r="B26" t="inlineStr">
        <is>
          <t>ch01</t>
        </is>
      </c>
      <c r="C26" t="n">
        <v>-41.24</v>
      </c>
      <c r="D26" t="n">
        <v>-40.73</v>
      </c>
      <c r="E26" t="n">
        <v>-42.55</v>
      </c>
      <c r="F26" t="n">
        <v>-42.63</v>
      </c>
      <c r="G26" t="n">
        <v>-47.9</v>
      </c>
      <c r="H26" t="n">
        <v>-46.53</v>
      </c>
    </row>
    <row r="27">
      <c r="A27" t="n">
        <v>39</v>
      </c>
      <c r="B27" t="inlineStr">
        <is>
          <t>ch02</t>
        </is>
      </c>
      <c r="C27" t="n">
        <v>-44.55</v>
      </c>
      <c r="D27" t="n">
        <v>-44.94</v>
      </c>
      <c r="E27" t="n">
        <v>-46.28</v>
      </c>
      <c r="F27" t="n">
        <v>-47</v>
      </c>
      <c r="G27" t="n">
        <v>-50.47</v>
      </c>
      <c r="H27" t="n">
        <v>-50.54</v>
      </c>
    </row>
    <row r="28">
      <c r="A28" t="n">
        <v>39</v>
      </c>
      <c r="B28" t="inlineStr">
        <is>
          <t>ch03</t>
        </is>
      </c>
      <c r="C28" t="n">
        <v>-40.74</v>
      </c>
      <c r="D28" t="n">
        <v>-42.92</v>
      </c>
      <c r="E28" t="n">
        <v>-42.7</v>
      </c>
      <c r="F28" t="n">
        <v>-44.79</v>
      </c>
      <c r="G28" t="n">
        <v>-46.23</v>
      </c>
      <c r="H28" t="n">
        <v>-49.24</v>
      </c>
    </row>
    <row r="29">
      <c r="A29" t="n">
        <v>40</v>
      </c>
      <c r="B29" t="inlineStr">
        <is>
          <t>ch01</t>
        </is>
      </c>
      <c r="C29" t="n">
        <v>-43.47</v>
      </c>
      <c r="D29" t="n">
        <v>-43.5</v>
      </c>
      <c r="E29" t="n">
        <v>-44.78</v>
      </c>
      <c r="F29" t="n">
        <v>-45.05</v>
      </c>
      <c r="G29" t="n">
        <v>-49.71</v>
      </c>
      <c r="H29" t="n">
        <v>-49.97</v>
      </c>
    </row>
    <row r="30">
      <c r="A30" t="n">
        <v>40</v>
      </c>
      <c r="B30" t="inlineStr">
        <is>
          <t>ch02</t>
        </is>
      </c>
      <c r="C30" t="n">
        <v>-43</v>
      </c>
      <c r="D30" t="n">
        <v>-42.93</v>
      </c>
      <c r="E30" t="n">
        <v>-44.31</v>
      </c>
      <c r="F30" t="n">
        <v>-44.62</v>
      </c>
      <c r="G30" t="n">
        <v>-49.44</v>
      </c>
      <c r="H30" t="n">
        <v>-49.2</v>
      </c>
    </row>
    <row r="31">
      <c r="A31" t="n">
        <v>40</v>
      </c>
      <c r="B31" t="inlineStr">
        <is>
          <t>ch03</t>
        </is>
      </c>
      <c r="C31" t="n">
        <v>-43.69</v>
      </c>
      <c r="D31" t="n">
        <v>-44.33</v>
      </c>
      <c r="E31" t="n">
        <v>-45.1</v>
      </c>
      <c r="F31" t="n">
        <v>-46.11</v>
      </c>
      <c r="G31" t="n">
        <v>-49.98</v>
      </c>
      <c r="H31" t="n">
        <v>-50.44</v>
      </c>
    </row>
    <row r="32">
      <c r="A32" t="n">
        <v>41</v>
      </c>
      <c r="B32" t="inlineStr">
        <is>
          <t>ch01</t>
        </is>
      </c>
      <c r="C32" t="n">
        <v>-41.58</v>
      </c>
      <c r="D32" t="n">
        <v>-40.58</v>
      </c>
      <c r="E32" t="n">
        <v>-43.02</v>
      </c>
      <c r="F32" t="n">
        <v>-42.32</v>
      </c>
      <c r="G32" t="n">
        <v>-47.71</v>
      </c>
      <c r="H32" t="n">
        <v>-46.76</v>
      </c>
    </row>
    <row r="33">
      <c r="A33" t="n">
        <v>41</v>
      </c>
      <c r="B33" t="inlineStr">
        <is>
          <t>ch02</t>
        </is>
      </c>
      <c r="C33" t="n">
        <v>-40.84</v>
      </c>
      <c r="D33" t="n">
        <v>-40.68</v>
      </c>
      <c r="E33" t="n">
        <v>-42.54</v>
      </c>
      <c r="F33" t="n">
        <v>-42.3</v>
      </c>
      <c r="G33" t="n">
        <v>-46.88</v>
      </c>
      <c r="H33" t="n">
        <v>-46.9</v>
      </c>
    </row>
    <row r="34">
      <c r="A34" t="n">
        <v>41</v>
      </c>
      <c r="B34" t="inlineStr">
        <is>
          <t>ch03</t>
        </is>
      </c>
      <c r="C34" t="n">
        <v>-41.66</v>
      </c>
      <c r="D34" t="n">
        <v>-42.24</v>
      </c>
      <c r="E34" t="n">
        <v>-43.46</v>
      </c>
      <c r="F34" t="n">
        <v>-43.9</v>
      </c>
      <c r="G34" t="n">
        <v>-47.73</v>
      </c>
      <c r="H34" t="n">
        <v>-48.44</v>
      </c>
    </row>
    <row r="35">
      <c r="A35" t="n">
        <v>5</v>
      </c>
      <c r="B35" t="inlineStr">
        <is>
          <t>ch01</t>
        </is>
      </c>
      <c r="C35" t="n">
        <v>-42.63</v>
      </c>
      <c r="D35" t="n">
        <v>-44.53</v>
      </c>
      <c r="E35" t="n">
        <v>-44.18</v>
      </c>
      <c r="F35" t="n">
        <v>-46.12</v>
      </c>
      <c r="G35" t="n">
        <v>-53.68</v>
      </c>
      <c r="H35" t="n">
        <v>-55.98</v>
      </c>
    </row>
    <row r="36">
      <c r="A36" t="n">
        <v>5</v>
      </c>
      <c r="B36" t="inlineStr">
        <is>
          <t>ch02</t>
        </is>
      </c>
      <c r="C36" t="n">
        <v>-40.65</v>
      </c>
      <c r="D36" t="n">
        <v>-41.5</v>
      </c>
      <c r="E36" t="n">
        <v>-42.05</v>
      </c>
      <c r="F36" t="n">
        <v>-42.92</v>
      </c>
      <c r="G36" t="n">
        <v>-53.27</v>
      </c>
      <c r="H36" t="n">
        <v>-55.32</v>
      </c>
    </row>
    <row r="37">
      <c r="A37" t="n">
        <v>5</v>
      </c>
      <c r="B37" t="inlineStr">
        <is>
          <t>ch03</t>
        </is>
      </c>
      <c r="C37" t="n">
        <v>-41.73</v>
      </c>
      <c r="D37" t="n">
        <v>-43.93</v>
      </c>
      <c r="E37" t="n">
        <v>-43.11</v>
      </c>
      <c r="F37" t="n">
        <v>-45.43</v>
      </c>
      <c r="G37" t="n">
        <v>-51.61</v>
      </c>
      <c r="H37" t="n">
        <v>-69.62</v>
      </c>
    </row>
    <row r="38">
      <c r="A38" t="n">
        <v>8</v>
      </c>
      <c r="B38" t="inlineStr">
        <is>
          <t>ch01</t>
        </is>
      </c>
      <c r="C38" t="n">
        <v>-41.66</v>
      </c>
      <c r="D38" t="n">
        <v>-42.35</v>
      </c>
      <c r="E38" t="n">
        <v>-42.78</v>
      </c>
      <c r="F38" t="n">
        <v>-43.95</v>
      </c>
      <c r="G38" t="n">
        <v>-69.45999999999999</v>
      </c>
      <c r="H38" t="n">
        <v>-58.89</v>
      </c>
    </row>
    <row r="39">
      <c r="A39" t="n">
        <v>8</v>
      </c>
      <c r="B39" t="inlineStr">
        <is>
          <t>ch02</t>
        </is>
      </c>
      <c r="C39" t="n">
        <v>-41.68</v>
      </c>
      <c r="D39" t="n">
        <v>-42.22</v>
      </c>
      <c r="E39" t="n">
        <v>-42.75</v>
      </c>
      <c r="F39" t="n">
        <v>-43.6</v>
      </c>
      <c r="G39" t="n">
        <v>-58.99</v>
      </c>
      <c r="H39" t="n">
        <v>-58.99</v>
      </c>
    </row>
    <row r="40">
      <c r="A40" t="n">
        <v>8</v>
      </c>
      <c r="B40" t="inlineStr">
        <is>
          <t>ch03</t>
        </is>
      </c>
      <c r="C40" t="n">
        <v>-41.69</v>
      </c>
      <c r="D40" t="n">
        <v>-44.37</v>
      </c>
      <c r="E40" t="n">
        <v>-43.15</v>
      </c>
      <c r="F40" t="n">
        <v>-46.34</v>
      </c>
      <c r="G40" t="n">
        <v>-57.67</v>
      </c>
      <c r="H40" t="n">
        <v>-69.98999999999999</v>
      </c>
    </row>
    <row r="41">
      <c r="A41" t="n">
        <v>12</v>
      </c>
      <c r="B41" t="inlineStr">
        <is>
          <t>ch01</t>
        </is>
      </c>
      <c r="C41" t="n">
        <v>-40.18</v>
      </c>
      <c r="D41" t="n">
        <v>-40.54</v>
      </c>
      <c r="E41" t="n">
        <v>-41.56</v>
      </c>
      <c r="F41" t="n">
        <v>-41.67</v>
      </c>
      <c r="G41" t="n">
        <v>-54.13</v>
      </c>
      <c r="H41" t="n">
        <v>-55.06</v>
      </c>
    </row>
    <row r="42">
      <c r="A42" t="n">
        <v>12</v>
      </c>
      <c r="B42" t="inlineStr">
        <is>
          <t>ch02</t>
        </is>
      </c>
      <c r="C42" t="n">
        <v>-43.16</v>
      </c>
      <c r="D42" t="n">
        <v>-43.63</v>
      </c>
      <c r="E42" t="n">
        <v>-44.74</v>
      </c>
      <c r="F42" t="n">
        <v>-45.31</v>
      </c>
      <c r="G42" t="n">
        <v>-53.69</v>
      </c>
      <c r="H42" t="n">
        <v>-56.01</v>
      </c>
    </row>
    <row r="43">
      <c r="A43" t="n">
        <v>12</v>
      </c>
      <c r="B43" t="inlineStr">
        <is>
          <t>ch03</t>
        </is>
      </c>
      <c r="C43" t="n">
        <v>-38.71</v>
      </c>
      <c r="D43" t="n">
        <v>-39.39</v>
      </c>
      <c r="E43" t="n">
        <v>-39.88</v>
      </c>
      <c r="F43" t="n">
        <v>-40.53</v>
      </c>
      <c r="G43" t="n">
        <v>-52.34</v>
      </c>
      <c r="H43" t="n">
        <v>-67.52</v>
      </c>
    </row>
    <row r="44">
      <c r="A44" t="n">
        <v>13</v>
      </c>
      <c r="B44" t="inlineStr">
        <is>
          <t>ch01</t>
        </is>
      </c>
      <c r="C44" t="n">
        <v>-45.33</v>
      </c>
      <c r="D44" t="n">
        <v>-40.06</v>
      </c>
      <c r="E44" t="n">
        <v>-48.32</v>
      </c>
      <c r="F44" t="n">
        <v>-41.28</v>
      </c>
      <c r="G44" t="n">
        <v>-71.20999999999999</v>
      </c>
      <c r="H44" t="n">
        <v>-49.26</v>
      </c>
    </row>
    <row r="45">
      <c r="A45" t="n">
        <v>13</v>
      </c>
      <c r="B45" t="inlineStr">
        <is>
          <t>ch02</t>
        </is>
      </c>
      <c r="C45" t="n">
        <v>-38.7</v>
      </c>
      <c r="D45" t="n">
        <v>-40.06</v>
      </c>
      <c r="E45" t="n">
        <v>-39.81</v>
      </c>
      <c r="F45" t="n">
        <v>-41.25</v>
      </c>
      <c r="G45" t="n">
        <v>-70.88</v>
      </c>
      <c r="H45" t="n">
        <v>-49.63</v>
      </c>
    </row>
    <row r="46">
      <c r="A46" t="n">
        <v>13</v>
      </c>
      <c r="B46" t="inlineStr">
        <is>
          <t>ch03</t>
        </is>
      </c>
      <c r="C46" t="n">
        <v>-38.45</v>
      </c>
      <c r="D46" t="n">
        <v>-40.89</v>
      </c>
      <c r="E46" t="n">
        <v>-39.38</v>
      </c>
      <c r="F46" t="n">
        <v>-41.97</v>
      </c>
      <c r="G46" t="n">
        <v>-58.2</v>
      </c>
      <c r="H46" t="n">
        <v>-50.71</v>
      </c>
    </row>
    <row r="47">
      <c r="A47" t="n">
        <v>14</v>
      </c>
      <c r="B47" t="inlineStr">
        <is>
          <t>ch01</t>
        </is>
      </c>
      <c r="C47" t="n">
        <v>-44.04</v>
      </c>
      <c r="D47" t="n">
        <v>-42.36</v>
      </c>
      <c r="E47" t="n">
        <v>-45.33</v>
      </c>
      <c r="F47" t="n">
        <v>-43.75</v>
      </c>
      <c r="G47" t="n">
        <v>-57.33</v>
      </c>
      <c r="H47" t="n">
        <v>-53.29</v>
      </c>
    </row>
    <row r="48">
      <c r="A48" t="n">
        <v>14</v>
      </c>
      <c r="B48" t="inlineStr">
        <is>
          <t>ch02</t>
        </is>
      </c>
      <c r="C48" t="n">
        <v>-42.6</v>
      </c>
      <c r="D48" t="n">
        <v>-41.87</v>
      </c>
      <c r="E48" t="n">
        <v>-43.87</v>
      </c>
      <c r="F48" t="n">
        <v>-42.99</v>
      </c>
      <c r="G48" t="n">
        <v>-56.78</v>
      </c>
      <c r="H48" t="n">
        <v>-53.97</v>
      </c>
    </row>
    <row r="49">
      <c r="A49" t="n">
        <v>14</v>
      </c>
      <c r="B49" t="inlineStr">
        <is>
          <t>ch03</t>
        </is>
      </c>
      <c r="C49" t="n">
        <v>-42</v>
      </c>
      <c r="D49" t="n">
        <v>-42.72</v>
      </c>
      <c r="E49" t="n">
        <v>-43.27</v>
      </c>
      <c r="F49" t="n">
        <v>-44.17</v>
      </c>
      <c r="G49" t="n">
        <v>-54.72</v>
      </c>
      <c r="H49" t="n">
        <v>-54.81</v>
      </c>
    </row>
    <row r="50">
      <c r="A50" t="n">
        <v>17</v>
      </c>
      <c r="B50" t="inlineStr">
        <is>
          <t>ch01</t>
        </is>
      </c>
      <c r="C50" t="n">
        <v>-41.98</v>
      </c>
      <c r="D50" t="n">
        <v>-43</v>
      </c>
      <c r="E50" t="n">
        <v>-43.42</v>
      </c>
      <c r="F50" t="n">
        <v>-44.36</v>
      </c>
      <c r="G50" t="n">
        <v>-53.07</v>
      </c>
      <c r="H50" t="n">
        <v>-54.73</v>
      </c>
    </row>
    <row r="51">
      <c r="A51" t="n">
        <v>17</v>
      </c>
      <c r="B51" t="inlineStr">
        <is>
          <t>ch02</t>
        </is>
      </c>
      <c r="C51" t="n">
        <v>-39.71</v>
      </c>
      <c r="D51" t="n">
        <v>-40.98</v>
      </c>
      <c r="E51" t="n">
        <v>-40.92</v>
      </c>
      <c r="F51" t="n">
        <v>-42.12</v>
      </c>
      <c r="G51" t="n">
        <v>-52.2</v>
      </c>
      <c r="H51" t="n">
        <v>-55.48</v>
      </c>
    </row>
    <row r="52">
      <c r="A52" t="n">
        <v>17</v>
      </c>
      <c r="B52" t="inlineStr">
        <is>
          <t>ch03</t>
        </is>
      </c>
      <c r="C52" t="n">
        <v>-38.2</v>
      </c>
      <c r="D52" t="n">
        <v>-38.53</v>
      </c>
      <c r="E52" t="n">
        <v>-39.33</v>
      </c>
      <c r="F52" t="n">
        <v>-39.85</v>
      </c>
      <c r="G52" t="n">
        <v>-52.17</v>
      </c>
      <c r="H52" t="n">
        <v>-68.61</v>
      </c>
    </row>
    <row r="53">
      <c r="A53" t="n">
        <v>18</v>
      </c>
      <c r="B53" t="inlineStr">
        <is>
          <t>ch01</t>
        </is>
      </c>
      <c r="C53" t="n">
        <v>-39.19</v>
      </c>
      <c r="D53" t="n">
        <v>-37.73</v>
      </c>
      <c r="E53" t="n">
        <v>-40.29</v>
      </c>
      <c r="F53" t="n">
        <v>-38.76</v>
      </c>
      <c r="G53" t="n">
        <v>-55.73</v>
      </c>
      <c r="H53" t="n">
        <v>-52.06</v>
      </c>
    </row>
    <row r="54">
      <c r="A54" t="n">
        <v>18</v>
      </c>
      <c r="B54" t="inlineStr">
        <is>
          <t>ch02</t>
        </is>
      </c>
      <c r="C54" t="n">
        <v>-42.19</v>
      </c>
      <c r="D54" t="n">
        <v>-44.35</v>
      </c>
      <c r="E54" t="n">
        <v>-43.67</v>
      </c>
      <c r="F54" t="n">
        <v>-45.84</v>
      </c>
      <c r="G54" t="n">
        <v>-54.51</v>
      </c>
      <c r="H54" t="n">
        <v>-56.25</v>
      </c>
    </row>
    <row r="55">
      <c r="A55" t="n">
        <v>18</v>
      </c>
      <c r="B55" t="inlineStr">
        <is>
          <t>ch03</t>
        </is>
      </c>
      <c r="C55" t="n">
        <v>-43.28</v>
      </c>
      <c r="D55" t="n">
        <v>-45.52</v>
      </c>
      <c r="E55" t="n">
        <v>-45.38</v>
      </c>
      <c r="F55" t="n">
        <v>-47.4</v>
      </c>
      <c r="G55" t="n">
        <v>-53.81</v>
      </c>
      <c r="H55" t="n">
        <v>-55.8</v>
      </c>
    </row>
    <row r="56">
      <c r="A56" t="n">
        <v>19</v>
      </c>
      <c r="B56" t="inlineStr">
        <is>
          <t>ch01</t>
        </is>
      </c>
      <c r="C56" t="n">
        <v>-41.15</v>
      </c>
      <c r="D56" t="n">
        <v>-42.24</v>
      </c>
      <c r="E56" t="n">
        <v>-42.67</v>
      </c>
      <c r="F56" t="n">
        <v>-43.46</v>
      </c>
      <c r="G56" t="n">
        <v>-52.92</v>
      </c>
      <c r="H56" t="n">
        <v>-54.75</v>
      </c>
    </row>
    <row r="57">
      <c r="A57" t="n">
        <v>19</v>
      </c>
      <c r="B57" t="inlineStr">
        <is>
          <t>ch02</t>
        </is>
      </c>
      <c r="C57" t="n">
        <v>-42.2</v>
      </c>
      <c r="D57" t="n">
        <v>-43.32</v>
      </c>
      <c r="E57" t="n">
        <v>-43.6</v>
      </c>
      <c r="F57" t="n">
        <v>-44.74</v>
      </c>
      <c r="G57" t="n">
        <v>-54.21</v>
      </c>
      <c r="H57" t="n">
        <v>-56.36</v>
      </c>
    </row>
    <row r="58">
      <c r="A58" t="n">
        <v>19</v>
      </c>
      <c r="B58" t="inlineStr">
        <is>
          <t>ch03</t>
        </is>
      </c>
      <c r="C58" t="n">
        <v>-43.08</v>
      </c>
      <c r="D58" t="n">
        <v>-45.39</v>
      </c>
      <c r="E58" t="n">
        <v>-44.84</v>
      </c>
      <c r="F58" t="n">
        <v>-46.81</v>
      </c>
      <c r="G58" t="n">
        <v>-53.11</v>
      </c>
      <c r="H58" t="n">
        <v>-57.28</v>
      </c>
    </row>
    <row r="59">
      <c r="A59" t="n">
        <v>20</v>
      </c>
      <c r="B59" t="inlineStr">
        <is>
          <t>ch01</t>
        </is>
      </c>
      <c r="C59" t="n">
        <v>-42.19</v>
      </c>
      <c r="D59" t="n">
        <v>-42.45</v>
      </c>
      <c r="E59" t="n">
        <v>-43.81</v>
      </c>
      <c r="F59" t="n">
        <v>-43.81</v>
      </c>
      <c r="G59" t="n">
        <v>-60.32</v>
      </c>
      <c r="H59" t="n">
        <v>-51.97</v>
      </c>
    </row>
    <row r="60">
      <c r="A60" t="n">
        <v>20</v>
      </c>
      <c r="B60" t="inlineStr">
        <is>
          <t>ch02</t>
        </is>
      </c>
      <c r="C60" t="n">
        <v>-39.47</v>
      </c>
      <c r="D60" t="n">
        <v>-41.21</v>
      </c>
      <c r="E60" t="n">
        <v>-40.55</v>
      </c>
      <c r="F60" t="n">
        <v>-42.21</v>
      </c>
      <c r="G60" t="n">
        <v>-50.3</v>
      </c>
      <c r="H60" t="n">
        <v>-52.15</v>
      </c>
    </row>
    <row r="61">
      <c r="A61" t="n">
        <v>20</v>
      </c>
      <c r="B61" t="inlineStr">
        <is>
          <t>ch03</t>
        </is>
      </c>
      <c r="C61" t="n">
        <v>-40.2</v>
      </c>
      <c r="D61" t="n">
        <v>-42.36</v>
      </c>
      <c r="E61" t="n">
        <v>-41.4</v>
      </c>
      <c r="F61" t="n">
        <v>-43.43</v>
      </c>
      <c r="G61" t="n">
        <v>-49.95</v>
      </c>
      <c r="H61" t="n">
        <v>-55.5</v>
      </c>
    </row>
    <row r="62">
      <c r="A62" t="n">
        <v>28</v>
      </c>
      <c r="B62" t="inlineStr">
        <is>
          <t>ch01</t>
        </is>
      </c>
      <c r="C62" t="n">
        <v>-40.62</v>
      </c>
      <c r="D62" t="n">
        <v>-42.08</v>
      </c>
      <c r="E62" t="n">
        <v>-41.96</v>
      </c>
      <c r="F62" t="n">
        <v>-43.52</v>
      </c>
      <c r="G62" t="n">
        <v>-66.98</v>
      </c>
      <c r="H62" t="n">
        <v>-54.68</v>
      </c>
    </row>
    <row r="63">
      <c r="A63" t="n">
        <v>28</v>
      </c>
      <c r="B63" t="inlineStr">
        <is>
          <t>ch02</t>
        </is>
      </c>
      <c r="C63" t="n">
        <v>-43.17</v>
      </c>
      <c r="D63" t="n">
        <v>-44.25</v>
      </c>
      <c r="E63" t="n">
        <v>-44.42</v>
      </c>
      <c r="F63" t="n">
        <v>-45.63</v>
      </c>
      <c r="G63" t="n">
        <v>-52.65</v>
      </c>
      <c r="H63" t="n">
        <v>-53.58</v>
      </c>
    </row>
    <row r="64">
      <c r="A64" t="n">
        <v>28</v>
      </c>
      <c r="B64" t="inlineStr">
        <is>
          <t>ch03</t>
        </is>
      </c>
      <c r="C64" t="n">
        <v>-43.1</v>
      </c>
      <c r="D64" t="n">
        <v>-43.52</v>
      </c>
      <c r="E64" t="n">
        <v>-44.63</v>
      </c>
      <c r="F64" t="n">
        <v>-44.9</v>
      </c>
      <c r="G64" t="n">
        <v>-53.44</v>
      </c>
      <c r="H64" t="n">
        <v>-59.03</v>
      </c>
    </row>
    <row r="65">
      <c r="A65" t="n">
        <v>71</v>
      </c>
      <c r="B65" t="inlineStr">
        <is>
          <t>ch01</t>
        </is>
      </c>
      <c r="C65" t="n">
        <v>-38.62</v>
      </c>
      <c r="D65" t="n">
        <v>-39.12</v>
      </c>
      <c r="E65" t="n">
        <v>-39.55</v>
      </c>
      <c r="F65" t="n">
        <v>-40.11</v>
      </c>
      <c r="G65" t="n">
        <v>-71.40000000000001</v>
      </c>
      <c r="H65" t="n">
        <v>-52.24</v>
      </c>
    </row>
    <row r="66">
      <c r="A66" t="n">
        <v>71</v>
      </c>
      <c r="B66" t="inlineStr">
        <is>
          <t>ch02</t>
        </is>
      </c>
      <c r="C66" t="n">
        <v>-37.71</v>
      </c>
      <c r="D66" t="n">
        <v>-38.88</v>
      </c>
      <c r="E66" t="n">
        <v>-38.76</v>
      </c>
      <c r="F66" t="n">
        <v>-39.9</v>
      </c>
      <c r="G66" t="n">
        <v>-50.77</v>
      </c>
      <c r="H66" t="n">
        <v>-52.93</v>
      </c>
    </row>
    <row r="67">
      <c r="A67" t="n">
        <v>71</v>
      </c>
      <c r="B67" t="inlineStr">
        <is>
          <t>ch03</t>
        </is>
      </c>
      <c r="C67" t="n">
        <v>-39.72</v>
      </c>
      <c r="D67" t="n">
        <v>-41.2</v>
      </c>
      <c r="E67" t="n">
        <v>-40.74</v>
      </c>
      <c r="F67" t="n">
        <v>-42.42</v>
      </c>
      <c r="G67" t="n">
        <v>-51.79</v>
      </c>
      <c r="H67" t="n">
        <v>-62.18</v>
      </c>
    </row>
    <row r="68">
      <c r="A68" t="n">
        <v>42</v>
      </c>
      <c r="B68" t="inlineStr">
        <is>
          <t>ch01</t>
        </is>
      </c>
      <c r="C68" t="n">
        <v>-44.08</v>
      </c>
      <c r="D68" t="n">
        <v>-44.41</v>
      </c>
      <c r="E68" t="n">
        <v>-45.09</v>
      </c>
      <c r="F68" t="n">
        <v>-45.89</v>
      </c>
      <c r="G68" t="n">
        <v>-50.45</v>
      </c>
      <c r="H68" t="n">
        <v>-50.64</v>
      </c>
    </row>
    <row r="69">
      <c r="A69" t="n">
        <v>42</v>
      </c>
      <c r="B69" t="inlineStr">
        <is>
          <t>ch02</t>
        </is>
      </c>
      <c r="C69" t="n">
        <v>-37.04</v>
      </c>
      <c r="D69" t="n">
        <v>-37.22</v>
      </c>
      <c r="E69" t="n">
        <v>-39.27</v>
      </c>
      <c r="F69" t="n">
        <v>-39.2</v>
      </c>
      <c r="G69" t="n">
        <v>-42.73</v>
      </c>
      <c r="H69" t="n">
        <v>-43.32</v>
      </c>
    </row>
    <row r="70">
      <c r="A70" t="n">
        <v>42</v>
      </c>
      <c r="B70" t="inlineStr">
        <is>
          <t>ch03</t>
        </is>
      </c>
      <c r="C70" t="n">
        <v>-38.2</v>
      </c>
      <c r="D70" t="n">
        <v>-37.99</v>
      </c>
      <c r="E70" t="n">
        <v>-40.15</v>
      </c>
      <c r="F70" t="n">
        <v>-40.04</v>
      </c>
      <c r="G70" t="n">
        <v>-43.91</v>
      </c>
      <c r="H70" t="n">
        <v>-43.79</v>
      </c>
    </row>
    <row r="71">
      <c r="A71" t="n">
        <v>48</v>
      </c>
      <c r="B71" t="inlineStr">
        <is>
          <t>ch01</t>
        </is>
      </c>
      <c r="C71" t="n">
        <v>-38.02</v>
      </c>
      <c r="D71" t="n">
        <v>-37.86</v>
      </c>
      <c r="E71" t="n">
        <v>-40.02</v>
      </c>
      <c r="F71" t="n">
        <v>-39.74</v>
      </c>
      <c r="G71" t="n">
        <v>-43.78</v>
      </c>
      <c r="H71" t="n">
        <v>-43.9</v>
      </c>
    </row>
    <row r="72">
      <c r="A72" t="n">
        <v>48</v>
      </c>
      <c r="B72" t="inlineStr">
        <is>
          <t>ch02</t>
        </is>
      </c>
      <c r="C72" t="n">
        <v>-34.92</v>
      </c>
      <c r="D72" t="n">
        <v>-34.6</v>
      </c>
      <c r="E72" t="n">
        <v>-37.05</v>
      </c>
      <c r="F72" t="n">
        <v>-36.82</v>
      </c>
      <c r="G72" t="n">
        <v>-40.47</v>
      </c>
      <c r="H72" t="n">
        <v>-40.24</v>
      </c>
    </row>
    <row r="73">
      <c r="A73" t="n">
        <v>48</v>
      </c>
      <c r="B73" t="inlineStr">
        <is>
          <t>ch03</t>
        </is>
      </c>
      <c r="C73" t="n">
        <v>-43.38</v>
      </c>
      <c r="D73" t="n">
        <v>-42.77</v>
      </c>
      <c r="E73" t="n">
        <v>-44.95</v>
      </c>
      <c r="F73" t="n">
        <v>-44.95</v>
      </c>
      <c r="G73" t="n">
        <v>-49.59</v>
      </c>
      <c r="H73" t="n">
        <v>-48.39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-41.67</v>
      </c>
      <c r="D2" t="n">
        <v>-42.46</v>
      </c>
      <c r="E2" t="n">
        <v>-42.8</v>
      </c>
      <c r="F2" t="n">
        <v>-43.81</v>
      </c>
      <c r="G2" t="n">
        <v>-52.47</v>
      </c>
      <c r="H2" t="n">
        <v>-53.05</v>
      </c>
    </row>
    <row r="3">
      <c r="A3" t="n">
        <v>1</v>
      </c>
      <c r="B3" t="inlineStr">
        <is>
          <t>ch02</t>
        </is>
      </c>
      <c r="C3" t="n">
        <v>-40.94</v>
      </c>
      <c r="D3" t="n">
        <v>-40.5</v>
      </c>
      <c r="E3" t="n">
        <v>-41.88</v>
      </c>
      <c r="F3" t="n">
        <v>-41.86</v>
      </c>
      <c r="G3" t="n">
        <v>-52.79</v>
      </c>
      <c r="H3" t="n">
        <v>-52.25</v>
      </c>
    </row>
    <row r="4">
      <c r="A4" t="n">
        <v>1</v>
      </c>
      <c r="B4" t="inlineStr">
        <is>
          <t>ch03</t>
        </is>
      </c>
      <c r="C4" t="n">
        <v>-40.57</v>
      </c>
      <c r="D4" t="n">
        <v>-41.44</v>
      </c>
      <c r="E4" t="n">
        <v>-41.83</v>
      </c>
      <c r="F4" t="n">
        <v>-42.58</v>
      </c>
      <c r="G4" t="n">
        <v>-51.93</v>
      </c>
      <c r="H4" t="n">
        <v>-52.28</v>
      </c>
    </row>
    <row r="5">
      <c r="A5" t="n">
        <v>2</v>
      </c>
      <c r="B5" t="inlineStr">
        <is>
          <t>ch01</t>
        </is>
      </c>
      <c r="C5" t="n">
        <v>-41.45</v>
      </c>
      <c r="D5" t="n">
        <v>-41.03</v>
      </c>
      <c r="E5" t="n">
        <v>-42.62</v>
      </c>
      <c r="F5" t="n">
        <v>-42.29</v>
      </c>
      <c r="G5" t="n">
        <v>-55.38</v>
      </c>
      <c r="H5" t="n">
        <v>-53.57</v>
      </c>
    </row>
    <row r="6">
      <c r="A6" t="n">
        <v>2</v>
      </c>
      <c r="B6" t="inlineStr">
        <is>
          <t>ch02</t>
        </is>
      </c>
      <c r="C6" t="n">
        <v>-41.12</v>
      </c>
      <c r="D6" t="n">
        <v>-41.95</v>
      </c>
      <c r="E6" t="n">
        <v>-42.42</v>
      </c>
      <c r="F6" t="n">
        <v>-43.1</v>
      </c>
      <c r="G6" t="n">
        <v>-54.4</v>
      </c>
      <c r="H6" t="n">
        <v>-54.74</v>
      </c>
    </row>
    <row r="7">
      <c r="A7" t="n">
        <v>2</v>
      </c>
      <c r="B7" t="inlineStr">
        <is>
          <t>ch03</t>
        </is>
      </c>
      <c r="C7" t="n">
        <v>-40.25</v>
      </c>
      <c r="D7" t="n">
        <v>-39.97</v>
      </c>
      <c r="E7" t="n">
        <v>-41.31</v>
      </c>
      <c r="F7" t="n">
        <v>-41.02</v>
      </c>
      <c r="G7" t="n">
        <v>-53.12</v>
      </c>
      <c r="H7" t="n">
        <v>-55.84</v>
      </c>
    </row>
    <row r="8">
      <c r="A8" t="n">
        <v>3</v>
      </c>
      <c r="B8" t="inlineStr">
        <is>
          <t>ch01</t>
        </is>
      </c>
      <c r="C8" t="n">
        <v>-39.72</v>
      </c>
      <c r="D8" t="n">
        <v>-38.81</v>
      </c>
      <c r="E8" t="n">
        <v>-40.9</v>
      </c>
      <c r="F8" t="n">
        <v>-39.86</v>
      </c>
      <c r="G8" t="n">
        <v>-53.77</v>
      </c>
      <c r="H8" t="n">
        <v>-50.91</v>
      </c>
    </row>
    <row r="9">
      <c r="A9" t="n">
        <v>3</v>
      </c>
      <c r="B9" t="inlineStr">
        <is>
          <t>ch02</t>
        </is>
      </c>
      <c r="C9" t="n">
        <v>-40.67</v>
      </c>
      <c r="D9" t="n">
        <v>-41.78</v>
      </c>
      <c r="E9" t="n">
        <v>-41.97</v>
      </c>
      <c r="F9" t="n">
        <v>-42.92</v>
      </c>
      <c r="G9" t="n">
        <v>-52.39</v>
      </c>
      <c r="H9" t="n">
        <v>-52.7</v>
      </c>
    </row>
    <row r="10">
      <c r="A10" t="n">
        <v>3</v>
      </c>
      <c r="B10" t="inlineStr">
        <is>
          <t>ch03</t>
        </is>
      </c>
      <c r="C10" t="n">
        <v>-41.66</v>
      </c>
      <c r="D10" t="n">
        <v>-42</v>
      </c>
      <c r="E10" t="n">
        <v>-42.77</v>
      </c>
      <c r="F10" t="n">
        <v>-43.34</v>
      </c>
      <c r="G10" t="n">
        <v>-52.17</v>
      </c>
      <c r="H10" t="n">
        <v>-55.7</v>
      </c>
    </row>
    <row r="11">
      <c r="A11" t="n">
        <v>4</v>
      </c>
      <c r="B11" t="inlineStr">
        <is>
          <t>ch01</t>
        </is>
      </c>
      <c r="C11" t="n">
        <v>-39.75</v>
      </c>
      <c r="D11" t="n">
        <v>-39.21</v>
      </c>
      <c r="E11" t="n">
        <v>-40.87</v>
      </c>
      <c r="F11" t="n">
        <v>-40.35</v>
      </c>
      <c r="G11" t="n">
        <v>-54.37</v>
      </c>
      <c r="H11" t="n">
        <v>-52.8</v>
      </c>
    </row>
    <row r="12">
      <c r="A12" t="n">
        <v>4</v>
      </c>
      <c r="B12" t="inlineStr">
        <is>
          <t>ch02</t>
        </is>
      </c>
      <c r="C12" t="n">
        <v>-40.48</v>
      </c>
      <c r="D12" t="n">
        <v>-41.73</v>
      </c>
      <c r="E12" t="n">
        <v>-41.68</v>
      </c>
      <c r="F12" t="n">
        <v>-42.94</v>
      </c>
      <c r="G12" t="n">
        <v>-53.07</v>
      </c>
      <c r="H12" t="n">
        <v>-53.82</v>
      </c>
    </row>
    <row r="13">
      <c r="A13" t="n">
        <v>4</v>
      </c>
      <c r="B13" t="inlineStr">
        <is>
          <t>ch03</t>
        </is>
      </c>
      <c r="C13" t="n">
        <v>-39.03</v>
      </c>
      <c r="D13" t="n">
        <v>-39.16</v>
      </c>
      <c r="E13" t="n">
        <v>-40.17</v>
      </c>
      <c r="F13" t="n">
        <v>-40.31</v>
      </c>
      <c r="G13" t="n">
        <v>-52.61</v>
      </c>
      <c r="H13" t="n">
        <v>-52.37</v>
      </c>
    </row>
    <row r="14">
      <c r="A14" t="n">
        <v>7</v>
      </c>
      <c r="B14" t="inlineStr">
        <is>
          <t>ch01</t>
        </is>
      </c>
      <c r="C14" t="n">
        <v>-46.02</v>
      </c>
      <c r="D14" t="n">
        <v>-45.95</v>
      </c>
      <c r="E14" t="n">
        <v>-48.16</v>
      </c>
      <c r="F14" t="n">
        <v>-48.19</v>
      </c>
      <c r="G14" t="n">
        <v>-56.92</v>
      </c>
      <c r="H14" t="n">
        <v>-54.83</v>
      </c>
    </row>
    <row r="15">
      <c r="A15" t="n">
        <v>7</v>
      </c>
      <c r="B15" t="inlineStr">
        <is>
          <t>ch02</t>
        </is>
      </c>
      <c r="C15" t="n">
        <v>-45.25</v>
      </c>
      <c r="D15" t="n">
        <v>-45.56</v>
      </c>
      <c r="E15" t="n">
        <v>-47.51</v>
      </c>
      <c r="F15" t="n">
        <v>-47.51</v>
      </c>
      <c r="G15" t="n">
        <v>-55.89</v>
      </c>
      <c r="H15" t="n">
        <v>-54.88</v>
      </c>
    </row>
    <row r="16">
      <c r="A16" t="n">
        <v>7</v>
      </c>
      <c r="B16" t="inlineStr">
        <is>
          <t>ch03</t>
        </is>
      </c>
      <c r="C16" t="n">
        <v>-44.18</v>
      </c>
      <c r="D16" t="n">
        <v>-45.1</v>
      </c>
      <c r="E16" t="n">
        <v>-46.05</v>
      </c>
      <c r="F16" t="n">
        <v>-46.7</v>
      </c>
      <c r="G16" t="n">
        <v>-54.8</v>
      </c>
      <c r="H16" t="n">
        <v>-55.35</v>
      </c>
    </row>
    <row r="17">
      <c r="A17" t="n">
        <v>25</v>
      </c>
      <c r="B17" t="inlineStr">
        <is>
          <t>ch01</t>
        </is>
      </c>
      <c r="C17" t="n">
        <v>-41.26</v>
      </c>
      <c r="D17" t="n">
        <v>-41.18</v>
      </c>
      <c r="E17" t="n">
        <v>-42.53</v>
      </c>
      <c r="F17" t="n">
        <v>-42.25</v>
      </c>
      <c r="G17" t="n">
        <v>-55.25</v>
      </c>
      <c r="H17" t="n">
        <v>-52.86</v>
      </c>
    </row>
    <row r="18">
      <c r="A18" t="n">
        <v>25</v>
      </c>
      <c r="B18" t="inlineStr">
        <is>
          <t>ch02</t>
        </is>
      </c>
      <c r="C18" t="n">
        <v>-41.35</v>
      </c>
      <c r="D18" t="n">
        <v>-42.7</v>
      </c>
      <c r="E18" t="n">
        <v>-42.84</v>
      </c>
      <c r="F18" t="n">
        <v>-43.9</v>
      </c>
      <c r="G18" t="n">
        <v>-53.51</v>
      </c>
      <c r="H18" t="n">
        <v>-55.02</v>
      </c>
    </row>
    <row r="19">
      <c r="A19" t="n">
        <v>25</v>
      </c>
      <c r="B19" t="inlineStr">
        <is>
          <t>ch03</t>
        </is>
      </c>
      <c r="C19" t="n">
        <v>-40.26</v>
      </c>
      <c r="D19" t="n">
        <v>-42.64</v>
      </c>
      <c r="E19" t="n">
        <v>-41.26</v>
      </c>
      <c r="F19" t="n">
        <v>-44.13</v>
      </c>
      <c r="G19" t="n">
        <v>-53.54</v>
      </c>
      <c r="H19" t="n">
        <v>-58.39</v>
      </c>
    </row>
    <row r="20">
      <c r="A20" t="n">
        <v>66</v>
      </c>
      <c r="B20" t="inlineStr">
        <is>
          <t>ch01</t>
        </is>
      </c>
      <c r="C20" t="n">
        <v>-39.37</v>
      </c>
      <c r="D20" t="n">
        <v>-38.88</v>
      </c>
      <c r="E20" t="n">
        <v>-40.53</v>
      </c>
      <c r="F20" t="n">
        <v>-40.01</v>
      </c>
      <c r="G20" t="n">
        <v>-54.42</v>
      </c>
      <c r="H20" t="n">
        <v>-53.06</v>
      </c>
    </row>
    <row r="21">
      <c r="A21" t="n">
        <v>66</v>
      </c>
      <c r="B21" t="inlineStr">
        <is>
          <t>ch02</t>
        </is>
      </c>
      <c r="C21" t="n">
        <v>-39.13</v>
      </c>
      <c r="D21" t="n">
        <v>-39.61</v>
      </c>
      <c r="E21" t="n">
        <v>-40.26</v>
      </c>
      <c r="F21" t="n">
        <v>-40.75</v>
      </c>
      <c r="G21" t="n">
        <v>-53.7</v>
      </c>
      <c r="H21" t="n">
        <v>-53.28</v>
      </c>
    </row>
    <row r="22">
      <c r="A22" t="n">
        <v>66</v>
      </c>
      <c r="B22" t="inlineStr">
        <is>
          <t>ch03</t>
        </is>
      </c>
      <c r="C22" t="n">
        <v>-39.38</v>
      </c>
      <c r="D22" t="n">
        <v>-41.11</v>
      </c>
      <c r="E22" t="n">
        <v>-40.5</v>
      </c>
      <c r="F22" t="n">
        <v>-42.56</v>
      </c>
      <c r="G22" t="n">
        <v>-53.15</v>
      </c>
      <c r="H22" t="n">
        <v>-54.74</v>
      </c>
    </row>
    <row r="23">
      <c r="A23" t="n">
        <v>38</v>
      </c>
      <c r="B23" t="inlineStr">
        <is>
          <t>ch01</t>
        </is>
      </c>
      <c r="C23" t="n">
        <v>-42.55</v>
      </c>
      <c r="D23" t="n">
        <v>-42.24</v>
      </c>
      <c r="E23" t="n">
        <v>-43.26</v>
      </c>
      <c r="F23" t="n">
        <v>-42.83</v>
      </c>
      <c r="G23" t="n">
        <v>-49.37</v>
      </c>
      <c r="H23" t="n">
        <v>-49.26</v>
      </c>
    </row>
    <row r="24">
      <c r="A24" t="n">
        <v>38</v>
      </c>
      <c r="B24" t="inlineStr">
        <is>
          <t>ch02</t>
        </is>
      </c>
      <c r="C24" t="n">
        <v>-43</v>
      </c>
      <c r="D24" t="n">
        <v>-43.12</v>
      </c>
      <c r="E24" t="n">
        <v>-43.75</v>
      </c>
      <c r="F24" t="n">
        <v>-43.64</v>
      </c>
      <c r="G24" t="n">
        <v>-49.91</v>
      </c>
      <c r="H24" t="n">
        <v>-50.32</v>
      </c>
    </row>
    <row r="25">
      <c r="A25" t="n">
        <v>38</v>
      </c>
      <c r="B25" t="inlineStr">
        <is>
          <t>ch03</t>
        </is>
      </c>
      <c r="C25" t="n">
        <v>-41.3</v>
      </c>
      <c r="D25" t="n">
        <v>-41.53</v>
      </c>
      <c r="E25" t="n">
        <v>-42.48</v>
      </c>
      <c r="F25" t="n">
        <v>-42.35</v>
      </c>
      <c r="G25" t="n">
        <v>-47.72</v>
      </c>
      <c r="H25" t="n">
        <v>-48.26</v>
      </c>
    </row>
    <row r="26">
      <c r="A26" t="n">
        <v>39</v>
      </c>
      <c r="B26" t="inlineStr">
        <is>
          <t>ch01</t>
        </is>
      </c>
      <c r="C26" t="n">
        <v>-42.48</v>
      </c>
      <c r="D26" t="n">
        <v>-43.36</v>
      </c>
      <c r="E26" t="n">
        <v>-44.32</v>
      </c>
      <c r="F26" t="n">
        <v>-44.49</v>
      </c>
      <c r="G26" t="n">
        <v>-48.08</v>
      </c>
      <c r="H26" t="n">
        <v>-49.63</v>
      </c>
    </row>
    <row r="27">
      <c r="A27" t="n">
        <v>39</v>
      </c>
      <c r="B27" t="inlineStr">
        <is>
          <t>ch02</t>
        </is>
      </c>
      <c r="C27" t="n">
        <v>-40.6</v>
      </c>
      <c r="D27" t="n">
        <v>-40.7</v>
      </c>
      <c r="E27" t="n">
        <v>-42.4</v>
      </c>
      <c r="F27" t="n">
        <v>-42.28</v>
      </c>
      <c r="G27" t="n">
        <v>-46.27</v>
      </c>
      <c r="H27" t="n">
        <v>-46.68</v>
      </c>
    </row>
    <row r="28">
      <c r="A28" t="n">
        <v>39</v>
      </c>
      <c r="B28" t="inlineStr">
        <is>
          <t>ch03</t>
        </is>
      </c>
      <c r="C28" t="n">
        <v>-40.36</v>
      </c>
      <c r="D28" t="n">
        <v>-41.2</v>
      </c>
      <c r="E28" t="n">
        <v>-42.24</v>
      </c>
      <c r="F28" t="n">
        <v>-42.74</v>
      </c>
      <c r="G28" t="n">
        <v>-45.96</v>
      </c>
      <c r="H28" t="n">
        <v>-47.25</v>
      </c>
    </row>
    <row r="29">
      <c r="A29" t="n">
        <v>40</v>
      </c>
      <c r="B29" t="inlineStr">
        <is>
          <t>ch01</t>
        </is>
      </c>
      <c r="C29" t="n">
        <v>-41.35</v>
      </c>
      <c r="D29" t="n">
        <v>-41.84</v>
      </c>
      <c r="E29" t="n">
        <v>-43.18</v>
      </c>
      <c r="F29" t="n">
        <v>-43.14</v>
      </c>
      <c r="G29" t="n">
        <v>-47.07</v>
      </c>
      <c r="H29" t="n">
        <v>-47.97</v>
      </c>
    </row>
    <row r="30">
      <c r="A30" t="n">
        <v>40</v>
      </c>
      <c r="B30" t="inlineStr">
        <is>
          <t>ch02</t>
        </is>
      </c>
      <c r="C30" t="n">
        <v>-42.46</v>
      </c>
      <c r="D30" t="n">
        <v>-43.12</v>
      </c>
      <c r="E30" t="n">
        <v>-43.68</v>
      </c>
      <c r="F30" t="n">
        <v>-44.05</v>
      </c>
      <c r="G30" t="n">
        <v>-48.63</v>
      </c>
      <c r="H30" t="n">
        <v>-49.66</v>
      </c>
    </row>
    <row r="31">
      <c r="A31" t="n">
        <v>40</v>
      </c>
      <c r="B31" t="inlineStr">
        <is>
          <t>ch03</t>
        </is>
      </c>
      <c r="C31" t="n">
        <v>-42.59</v>
      </c>
      <c r="D31" t="n">
        <v>-43.8</v>
      </c>
      <c r="E31" t="n">
        <v>-44.02</v>
      </c>
      <c r="F31" t="n">
        <v>-45</v>
      </c>
      <c r="G31" t="n">
        <v>-48.53</v>
      </c>
      <c r="H31" t="n">
        <v>-49.94</v>
      </c>
    </row>
    <row r="32">
      <c r="A32" t="n">
        <v>41</v>
      </c>
      <c r="B32" t="inlineStr">
        <is>
          <t>ch01</t>
        </is>
      </c>
      <c r="C32" t="n">
        <v>-41</v>
      </c>
      <c r="D32" t="n">
        <v>-40.51</v>
      </c>
      <c r="E32" t="n">
        <v>-42.08</v>
      </c>
      <c r="F32" t="n">
        <v>-41.56</v>
      </c>
      <c r="G32" t="n">
        <v>-47.35</v>
      </c>
      <c r="H32" t="n">
        <v>-46.89</v>
      </c>
    </row>
    <row r="33">
      <c r="A33" t="n">
        <v>41</v>
      </c>
      <c r="B33" t="inlineStr">
        <is>
          <t>ch02</t>
        </is>
      </c>
      <c r="C33" t="n">
        <v>-43.46</v>
      </c>
      <c r="D33" t="n">
        <v>-43.65</v>
      </c>
      <c r="E33" t="n">
        <v>-43.98</v>
      </c>
      <c r="F33" t="n">
        <v>-44.33</v>
      </c>
      <c r="G33" t="n">
        <v>-50.68</v>
      </c>
      <c r="H33" t="n">
        <v>-50.66</v>
      </c>
    </row>
    <row r="34">
      <c r="A34" t="n">
        <v>41</v>
      </c>
      <c r="B34" t="inlineStr">
        <is>
          <t>ch03</t>
        </is>
      </c>
      <c r="C34" t="n">
        <v>-40.73</v>
      </c>
      <c r="D34" t="n">
        <v>-41.26</v>
      </c>
      <c r="E34" t="n">
        <v>-41.89</v>
      </c>
      <c r="F34" t="n">
        <v>-42.36</v>
      </c>
      <c r="G34" t="n">
        <v>-47.22</v>
      </c>
      <c r="H34" t="n">
        <v>-47.97</v>
      </c>
    </row>
    <row r="35">
      <c r="A35" t="n">
        <v>5</v>
      </c>
      <c r="B35" t="inlineStr">
        <is>
          <t>ch01</t>
        </is>
      </c>
      <c r="C35" t="n">
        <v>-42.04</v>
      </c>
      <c r="D35" t="n">
        <v>-42.75</v>
      </c>
      <c r="E35" t="n">
        <v>-43.59</v>
      </c>
      <c r="F35" t="n">
        <v>-44.44</v>
      </c>
      <c r="G35" t="n">
        <v>-57.22</v>
      </c>
      <c r="H35" t="n">
        <v>-58.18</v>
      </c>
    </row>
    <row r="36">
      <c r="A36" t="n">
        <v>5</v>
      </c>
      <c r="B36" t="inlineStr">
        <is>
          <t>ch02</t>
        </is>
      </c>
      <c r="C36" t="n">
        <v>-42.38</v>
      </c>
      <c r="D36" t="n">
        <v>-41.46</v>
      </c>
      <c r="E36" t="n">
        <v>-43.98</v>
      </c>
      <c r="F36" t="n">
        <v>-43.02</v>
      </c>
      <c r="G36" t="n">
        <v>-54.89</v>
      </c>
      <c r="H36" t="n">
        <v>-56.16</v>
      </c>
    </row>
    <row r="37">
      <c r="A37" t="n">
        <v>5</v>
      </c>
      <c r="B37" t="inlineStr">
        <is>
          <t>ch03</t>
        </is>
      </c>
      <c r="C37" t="n">
        <v>-42.44</v>
      </c>
      <c r="D37" t="n">
        <v>-43.01</v>
      </c>
      <c r="E37" t="n">
        <v>-43.97</v>
      </c>
      <c r="F37" t="n">
        <v>-44.69</v>
      </c>
      <c r="G37" t="n">
        <v>-56.53</v>
      </c>
      <c r="H37" t="n">
        <v>-68.14</v>
      </c>
    </row>
    <row r="38">
      <c r="A38" t="n">
        <v>8</v>
      </c>
      <c r="B38" t="inlineStr">
        <is>
          <t>ch01</t>
        </is>
      </c>
      <c r="C38" t="n">
        <v>-42.69</v>
      </c>
      <c r="D38" t="n">
        <v>-42.28</v>
      </c>
      <c r="E38" t="n">
        <v>-44.28</v>
      </c>
      <c r="F38" t="n">
        <v>-44.31</v>
      </c>
      <c r="G38" t="n">
        <v>-66.88</v>
      </c>
      <c r="H38" t="n">
        <v>-59.62</v>
      </c>
    </row>
    <row r="39">
      <c r="A39" t="n">
        <v>8</v>
      </c>
      <c r="B39" t="inlineStr">
        <is>
          <t>ch02</t>
        </is>
      </c>
      <c r="C39" t="n">
        <v>-42.3</v>
      </c>
      <c r="D39" t="n">
        <v>-42.28</v>
      </c>
      <c r="E39" t="n">
        <v>-43.71</v>
      </c>
      <c r="F39" t="n">
        <v>-44.06</v>
      </c>
      <c r="G39" t="n">
        <v>-56.12</v>
      </c>
      <c r="H39" t="n">
        <v>-56.84</v>
      </c>
    </row>
    <row r="40">
      <c r="A40" t="n">
        <v>8</v>
      </c>
      <c r="B40" t="inlineStr">
        <is>
          <t>ch03</t>
        </is>
      </c>
      <c r="C40" t="n">
        <v>-42.58</v>
      </c>
      <c r="D40" t="n">
        <v>-43.76</v>
      </c>
      <c r="E40" t="n">
        <v>-44.09</v>
      </c>
      <c r="F40" t="n">
        <v>-45.62</v>
      </c>
      <c r="G40" t="n">
        <v>-55.9</v>
      </c>
      <c r="H40" t="n">
        <v>-66.95</v>
      </c>
    </row>
    <row r="41">
      <c r="A41" t="n">
        <v>12</v>
      </c>
      <c r="B41" t="inlineStr">
        <is>
          <t>ch01</t>
        </is>
      </c>
      <c r="C41" t="n">
        <v>-44.18</v>
      </c>
      <c r="D41" t="n">
        <v>-42.77</v>
      </c>
      <c r="E41" t="n">
        <v>-45.47</v>
      </c>
      <c r="F41" t="n">
        <v>-44.36</v>
      </c>
      <c r="G41" t="n">
        <v>-58</v>
      </c>
      <c r="H41" t="n">
        <v>-58.54</v>
      </c>
    </row>
    <row r="42">
      <c r="A42" t="n">
        <v>12</v>
      </c>
      <c r="B42" t="inlineStr">
        <is>
          <t>ch02</t>
        </is>
      </c>
      <c r="C42" t="n">
        <v>-43.72</v>
      </c>
      <c r="D42" t="n">
        <v>-44.01</v>
      </c>
      <c r="E42" t="n">
        <v>-45.46</v>
      </c>
      <c r="F42" t="n">
        <v>-45.44</v>
      </c>
      <c r="G42" t="n">
        <v>-58.05</v>
      </c>
      <c r="H42" t="n">
        <v>-57.65</v>
      </c>
    </row>
    <row r="43">
      <c r="A43" t="n">
        <v>12</v>
      </c>
      <c r="B43" t="inlineStr">
        <is>
          <t>ch03</t>
        </is>
      </c>
      <c r="C43" t="n">
        <v>-42.32</v>
      </c>
      <c r="D43" t="n">
        <v>-41.66</v>
      </c>
      <c r="E43" t="n">
        <v>-43.97</v>
      </c>
      <c r="F43" t="n">
        <v>-43.36</v>
      </c>
      <c r="G43" t="n">
        <v>-56.55</v>
      </c>
      <c r="H43" t="n">
        <v>-68.06999999999999</v>
      </c>
    </row>
    <row r="44">
      <c r="A44" t="n">
        <v>13</v>
      </c>
      <c r="B44" t="inlineStr">
        <is>
          <t>ch01</t>
        </is>
      </c>
      <c r="C44" t="n">
        <v>-45.6</v>
      </c>
      <c r="D44" t="n">
        <v>-39</v>
      </c>
      <c r="E44" t="n">
        <v>-48.83</v>
      </c>
      <c r="F44" t="n">
        <v>-40.2</v>
      </c>
      <c r="G44" t="n">
        <v>-68.87</v>
      </c>
      <c r="H44" t="n">
        <v>-55.7</v>
      </c>
    </row>
    <row r="45">
      <c r="A45" t="n">
        <v>13</v>
      </c>
      <c r="B45" t="inlineStr">
        <is>
          <t>ch02</t>
        </is>
      </c>
      <c r="C45" t="n">
        <v>-40.12</v>
      </c>
      <c r="D45" t="n">
        <v>-39.79</v>
      </c>
      <c r="E45" t="n">
        <v>-41.65</v>
      </c>
      <c r="F45" t="n">
        <v>-41.18</v>
      </c>
      <c r="G45" t="n">
        <v>-68.98999999999999</v>
      </c>
      <c r="H45" t="n">
        <v>-57.42</v>
      </c>
    </row>
    <row r="46">
      <c r="A46" t="n">
        <v>13</v>
      </c>
      <c r="B46" t="inlineStr">
        <is>
          <t>ch03</t>
        </is>
      </c>
      <c r="C46" t="n">
        <v>-39.89</v>
      </c>
      <c r="D46" t="n">
        <v>-40.16</v>
      </c>
      <c r="E46" t="n">
        <v>-41.18</v>
      </c>
      <c r="F46" t="n">
        <v>-41.45</v>
      </c>
      <c r="G46" t="n">
        <v>-68.14</v>
      </c>
      <c r="H46" t="n">
        <v>-59.03</v>
      </c>
    </row>
    <row r="47">
      <c r="A47" t="n">
        <v>14</v>
      </c>
      <c r="B47" t="inlineStr">
        <is>
          <t>ch01</t>
        </is>
      </c>
      <c r="C47" t="n">
        <v>-42.1</v>
      </c>
      <c r="D47" t="n">
        <v>-42.01</v>
      </c>
      <c r="E47" t="n">
        <v>-43.55</v>
      </c>
      <c r="F47" t="n">
        <v>-43.27</v>
      </c>
      <c r="G47" t="n">
        <v>-60.48</v>
      </c>
      <c r="H47" t="n">
        <v>-57.3</v>
      </c>
    </row>
    <row r="48">
      <c r="A48" t="n">
        <v>14</v>
      </c>
      <c r="B48" t="inlineStr">
        <is>
          <t>ch02</t>
        </is>
      </c>
      <c r="C48" t="n">
        <v>-42.34</v>
      </c>
      <c r="D48" t="n">
        <v>-41.18</v>
      </c>
      <c r="E48" t="n">
        <v>-43.98</v>
      </c>
      <c r="F48" t="n">
        <v>-42.99</v>
      </c>
      <c r="G48" t="n">
        <v>-57.83</v>
      </c>
      <c r="H48" t="n">
        <v>-58</v>
      </c>
    </row>
    <row r="49">
      <c r="A49" t="n">
        <v>14</v>
      </c>
      <c r="B49" t="inlineStr">
        <is>
          <t>ch03</t>
        </is>
      </c>
      <c r="C49" t="n">
        <v>-43.1</v>
      </c>
      <c r="D49" t="n">
        <v>-43.1</v>
      </c>
      <c r="E49" t="n">
        <v>-44.65</v>
      </c>
      <c r="F49" t="n">
        <v>-44.54</v>
      </c>
      <c r="G49" t="n">
        <v>-56.43</v>
      </c>
      <c r="H49" t="n">
        <v>-58.46</v>
      </c>
    </row>
    <row r="50">
      <c r="A50" t="n">
        <v>17</v>
      </c>
      <c r="B50" t="inlineStr">
        <is>
          <t>ch01</t>
        </is>
      </c>
      <c r="C50" t="n">
        <v>-43.57</v>
      </c>
      <c r="D50" t="n">
        <v>-43.03</v>
      </c>
      <c r="E50" t="n">
        <v>-45.27</v>
      </c>
      <c r="F50" t="n">
        <v>-44.85</v>
      </c>
      <c r="G50" t="n">
        <v>-58.07</v>
      </c>
      <c r="H50" t="n">
        <v>-57.85</v>
      </c>
    </row>
    <row r="51">
      <c r="A51" t="n">
        <v>17</v>
      </c>
      <c r="B51" t="inlineStr">
        <is>
          <t>ch02</t>
        </is>
      </c>
      <c r="C51" t="n">
        <v>-42.44</v>
      </c>
      <c r="D51" t="n">
        <v>-43.8</v>
      </c>
      <c r="E51" t="n">
        <v>-44.55</v>
      </c>
      <c r="F51" t="n">
        <v>-45.03</v>
      </c>
      <c r="G51" t="n">
        <v>-57.42</v>
      </c>
      <c r="H51" t="n">
        <v>-58.27</v>
      </c>
    </row>
    <row r="52">
      <c r="A52" t="n">
        <v>17</v>
      </c>
      <c r="B52" t="inlineStr">
        <is>
          <t>ch03</t>
        </is>
      </c>
      <c r="C52" t="n">
        <v>-42.47</v>
      </c>
      <c r="D52" t="n">
        <v>-41.18</v>
      </c>
      <c r="E52" t="n">
        <v>-43.82</v>
      </c>
      <c r="F52" t="n">
        <v>-43.04</v>
      </c>
      <c r="G52" t="n">
        <v>-56.15</v>
      </c>
      <c r="H52" t="n">
        <v>-68.37</v>
      </c>
    </row>
    <row r="53">
      <c r="A53" t="n">
        <v>18</v>
      </c>
      <c r="B53" t="inlineStr">
        <is>
          <t>ch01</t>
        </is>
      </c>
      <c r="C53" t="n">
        <v>-41.34</v>
      </c>
      <c r="D53" t="n">
        <v>-41.11</v>
      </c>
      <c r="E53" t="n">
        <v>-42.59</v>
      </c>
      <c r="F53" t="n">
        <v>-42.39</v>
      </c>
      <c r="G53" t="n">
        <v>-59.05</v>
      </c>
      <c r="H53" t="n">
        <v>-55.59</v>
      </c>
    </row>
    <row r="54">
      <c r="A54" t="n">
        <v>18</v>
      </c>
      <c r="B54" t="inlineStr">
        <is>
          <t>ch02</t>
        </is>
      </c>
      <c r="C54" t="n">
        <v>-42.96</v>
      </c>
      <c r="D54" t="n">
        <v>-41.91</v>
      </c>
      <c r="E54" t="n">
        <v>-44.53</v>
      </c>
      <c r="F54" t="n">
        <v>-43.43</v>
      </c>
      <c r="G54" t="n">
        <v>-55.77</v>
      </c>
      <c r="H54" t="n">
        <v>-57.79</v>
      </c>
    </row>
    <row r="55">
      <c r="A55" t="n">
        <v>18</v>
      </c>
      <c r="B55" t="inlineStr">
        <is>
          <t>ch03</t>
        </is>
      </c>
      <c r="C55" t="n">
        <v>-42.87</v>
      </c>
      <c r="D55" t="n">
        <v>-43.08</v>
      </c>
      <c r="E55" t="n">
        <v>-44.06</v>
      </c>
      <c r="F55" t="n">
        <v>-44.79</v>
      </c>
      <c r="G55" t="n">
        <v>-57.43</v>
      </c>
      <c r="H55" t="n">
        <v>-58.12</v>
      </c>
    </row>
    <row r="56">
      <c r="A56" t="n">
        <v>19</v>
      </c>
      <c r="B56" t="inlineStr">
        <is>
          <t>ch01</t>
        </is>
      </c>
      <c r="C56" t="n">
        <v>-42.3</v>
      </c>
      <c r="D56" t="n">
        <v>-42.39</v>
      </c>
      <c r="E56" t="n">
        <v>-43.69</v>
      </c>
      <c r="F56" t="n">
        <v>-43.93</v>
      </c>
      <c r="G56" t="n">
        <v>-55.24</v>
      </c>
      <c r="H56" t="n">
        <v>-56.06</v>
      </c>
    </row>
    <row r="57">
      <c r="A57" t="n">
        <v>19</v>
      </c>
      <c r="B57" t="inlineStr">
        <is>
          <t>ch02</t>
        </is>
      </c>
      <c r="C57" t="n">
        <v>-43.18</v>
      </c>
      <c r="D57" t="n">
        <v>-41.3</v>
      </c>
      <c r="E57" t="n">
        <v>-44.46</v>
      </c>
      <c r="F57" t="n">
        <v>-42.86</v>
      </c>
      <c r="G57" t="n">
        <v>-55.38</v>
      </c>
      <c r="H57" t="n">
        <v>-56.22</v>
      </c>
    </row>
    <row r="58">
      <c r="A58" t="n">
        <v>19</v>
      </c>
      <c r="B58" t="inlineStr">
        <is>
          <t>ch03</t>
        </is>
      </c>
      <c r="C58" t="n">
        <v>-43.22</v>
      </c>
      <c r="D58" t="n">
        <v>-43.36</v>
      </c>
      <c r="E58" t="n">
        <v>-44.87</v>
      </c>
      <c r="F58" t="n">
        <v>-44.65</v>
      </c>
      <c r="G58" t="n">
        <v>-56.82</v>
      </c>
      <c r="H58" t="n">
        <v>-59.49</v>
      </c>
    </row>
    <row r="59">
      <c r="A59" t="n">
        <v>20</v>
      </c>
      <c r="B59" t="inlineStr">
        <is>
          <t>ch01</t>
        </is>
      </c>
      <c r="C59" t="n">
        <v>-43.38</v>
      </c>
      <c r="D59" t="n">
        <v>-42.97</v>
      </c>
      <c r="E59" t="n">
        <v>-45.15</v>
      </c>
      <c r="F59" t="n">
        <v>-44.51</v>
      </c>
      <c r="G59" t="n">
        <v>-67.56</v>
      </c>
      <c r="H59" t="n">
        <v>-56.35</v>
      </c>
    </row>
    <row r="60">
      <c r="A60" t="n">
        <v>20</v>
      </c>
      <c r="B60" t="inlineStr">
        <is>
          <t>ch02</t>
        </is>
      </c>
      <c r="C60" t="n">
        <v>-42.28</v>
      </c>
      <c r="D60" t="n">
        <v>-42.83</v>
      </c>
      <c r="E60" t="n">
        <v>-43.86</v>
      </c>
      <c r="F60" t="n">
        <v>-44.53</v>
      </c>
      <c r="G60" t="n">
        <v>-56.2</v>
      </c>
      <c r="H60" t="n">
        <v>-56.07</v>
      </c>
    </row>
    <row r="61">
      <c r="A61" t="n">
        <v>20</v>
      </c>
      <c r="B61" t="inlineStr">
        <is>
          <t>ch03</t>
        </is>
      </c>
      <c r="C61" t="n">
        <v>-41.79</v>
      </c>
      <c r="D61" t="n">
        <v>-43.34</v>
      </c>
      <c r="E61" t="n">
        <v>-43.6</v>
      </c>
      <c r="F61" t="n">
        <v>-44.76</v>
      </c>
      <c r="G61" t="n">
        <v>-57.16</v>
      </c>
      <c r="H61" t="n">
        <v>-61.24</v>
      </c>
    </row>
    <row r="62">
      <c r="A62" t="n">
        <v>28</v>
      </c>
      <c r="B62" t="inlineStr">
        <is>
          <t>ch01</t>
        </is>
      </c>
      <c r="C62" t="n">
        <v>-43.85</v>
      </c>
      <c r="D62" t="n">
        <v>-43.7</v>
      </c>
      <c r="E62" t="n">
        <v>-45.98</v>
      </c>
      <c r="F62" t="n">
        <v>-45.1</v>
      </c>
      <c r="G62" t="n">
        <v>-68.43000000000001</v>
      </c>
      <c r="H62" t="n">
        <v>-58.72</v>
      </c>
    </row>
    <row r="63">
      <c r="A63" t="n">
        <v>28</v>
      </c>
      <c r="B63" t="inlineStr">
        <is>
          <t>ch02</t>
        </is>
      </c>
      <c r="C63" t="n">
        <v>-42.26</v>
      </c>
      <c r="D63" t="n">
        <v>-43.14</v>
      </c>
      <c r="E63" t="n">
        <v>-44.09</v>
      </c>
      <c r="F63" t="n">
        <v>-44.49</v>
      </c>
      <c r="G63" t="n">
        <v>-56.87</v>
      </c>
      <c r="H63" t="n">
        <v>-57.51</v>
      </c>
    </row>
    <row r="64">
      <c r="A64" t="n">
        <v>28</v>
      </c>
      <c r="B64" t="inlineStr">
        <is>
          <t>ch03</t>
        </is>
      </c>
      <c r="C64" t="n">
        <v>-42.66</v>
      </c>
      <c r="D64" t="n">
        <v>-42</v>
      </c>
      <c r="E64" t="n">
        <v>-44.17</v>
      </c>
      <c r="F64" t="n">
        <v>-43.64</v>
      </c>
      <c r="G64" t="n">
        <v>-56.89</v>
      </c>
      <c r="H64" t="n">
        <v>-61.11</v>
      </c>
    </row>
    <row r="65">
      <c r="A65" t="n">
        <v>71</v>
      </c>
      <c r="B65" t="inlineStr">
        <is>
          <t>ch01</t>
        </is>
      </c>
      <c r="C65" t="n">
        <v>-43.95</v>
      </c>
      <c r="D65" t="n">
        <v>-42.93</v>
      </c>
      <c r="E65" t="n">
        <v>-45.86</v>
      </c>
      <c r="F65" t="n">
        <v>-44.54</v>
      </c>
      <c r="G65" t="n">
        <v>-69.34</v>
      </c>
      <c r="H65" t="n">
        <v>-57.13</v>
      </c>
    </row>
    <row r="66">
      <c r="A66" t="n">
        <v>71</v>
      </c>
      <c r="B66" t="inlineStr">
        <is>
          <t>ch02</t>
        </is>
      </c>
      <c r="C66" t="n">
        <v>-42.95</v>
      </c>
      <c r="D66" t="n">
        <v>-43.9</v>
      </c>
      <c r="E66" t="n">
        <v>-44.38</v>
      </c>
      <c r="F66" t="n">
        <v>-45.35</v>
      </c>
      <c r="G66" t="n">
        <v>-56.92</v>
      </c>
      <c r="H66" t="n">
        <v>-58.14</v>
      </c>
    </row>
    <row r="67">
      <c r="A67" t="n">
        <v>71</v>
      </c>
      <c r="B67" t="inlineStr">
        <is>
          <t>ch03</t>
        </is>
      </c>
      <c r="C67" t="n">
        <v>-43.32</v>
      </c>
      <c r="D67" t="n">
        <v>-42.61</v>
      </c>
      <c r="E67" t="n">
        <v>-45.15</v>
      </c>
      <c r="F67" t="n">
        <v>-44.46</v>
      </c>
      <c r="G67" t="n">
        <v>-58.36</v>
      </c>
      <c r="H67" t="n">
        <v>-67.98</v>
      </c>
    </row>
    <row r="68">
      <c r="A68" t="n">
        <v>42</v>
      </c>
      <c r="B68" t="inlineStr">
        <is>
          <t>ch01</t>
        </is>
      </c>
      <c r="C68" t="n">
        <v>-0.04</v>
      </c>
      <c r="D68" t="n">
        <v>0.1</v>
      </c>
      <c r="E68" t="n">
        <v>-5.51</v>
      </c>
      <c r="F68" t="n">
        <v>-5.33</v>
      </c>
      <c r="G68" t="n">
        <v>-5.46</v>
      </c>
      <c r="H68" t="n">
        <v>-5.28</v>
      </c>
    </row>
    <row r="69">
      <c r="A69" t="n">
        <v>42</v>
      </c>
      <c r="B69" t="inlineStr">
        <is>
          <t>ch02</t>
        </is>
      </c>
      <c r="C69" t="n">
        <v>-46.11</v>
      </c>
      <c r="D69" t="n">
        <v>-45.76</v>
      </c>
      <c r="E69" t="n">
        <v>-45.84</v>
      </c>
      <c r="F69" t="n">
        <v>-45.81</v>
      </c>
      <c r="G69" t="n">
        <v>-54.07</v>
      </c>
      <c r="H69" t="n">
        <v>-53.32</v>
      </c>
    </row>
    <row r="70">
      <c r="A70" t="n">
        <v>42</v>
      </c>
      <c r="B70" t="inlineStr">
        <is>
          <t>ch03</t>
        </is>
      </c>
      <c r="C70" t="n">
        <v>-46.52</v>
      </c>
      <c r="D70" t="n">
        <v>-44.34</v>
      </c>
      <c r="E70" t="n">
        <v>-45.69</v>
      </c>
      <c r="F70" t="n">
        <v>-44.6</v>
      </c>
      <c r="G70" t="n">
        <v>-55.25</v>
      </c>
      <c r="H70" t="n">
        <v>-51.96</v>
      </c>
    </row>
    <row r="71">
      <c r="A71" t="n">
        <v>48</v>
      </c>
      <c r="B71" t="inlineStr">
        <is>
          <t>ch01</t>
        </is>
      </c>
      <c r="C71" t="n">
        <v>-47.1</v>
      </c>
      <c r="D71" t="n">
        <v>-44.43</v>
      </c>
      <c r="E71" t="n">
        <v>-46.66</v>
      </c>
      <c r="F71" t="n">
        <v>-44.38</v>
      </c>
      <c r="G71" t="n">
        <v>-55.1</v>
      </c>
      <c r="H71" t="n">
        <v>-52.2</v>
      </c>
    </row>
    <row r="72">
      <c r="A72" t="n">
        <v>48</v>
      </c>
      <c r="B72" t="inlineStr">
        <is>
          <t>ch02</t>
        </is>
      </c>
      <c r="C72" t="n">
        <v>-45.66</v>
      </c>
      <c r="D72" t="n">
        <v>-43.43</v>
      </c>
      <c r="E72" t="n">
        <v>-45.15</v>
      </c>
      <c r="F72" t="n">
        <v>-43.88</v>
      </c>
      <c r="G72" t="n">
        <v>-53.79</v>
      </c>
      <c r="H72" t="n">
        <v>-50.9</v>
      </c>
    </row>
    <row r="73">
      <c r="A73" t="n">
        <v>48</v>
      </c>
      <c r="B73" t="inlineStr">
        <is>
          <t>ch03</t>
        </is>
      </c>
      <c r="C73" t="n">
        <v>-45.44</v>
      </c>
      <c r="D73" t="n">
        <v>-43.27</v>
      </c>
      <c r="E73" t="n">
        <v>-45.47</v>
      </c>
      <c r="F73" t="n">
        <v>-43.98</v>
      </c>
      <c r="G73" t="n">
        <v>-53.03</v>
      </c>
      <c r="H73" t="n">
        <v>-50.29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1.36</v>
      </c>
      <c r="C2" t="n">
        <v>1.89</v>
      </c>
      <c r="D2" t="n">
        <v>1.57</v>
      </c>
    </row>
    <row r="3">
      <c r="A3" t="n">
        <v>2</v>
      </c>
      <c r="B3" t="n">
        <v>1.87</v>
      </c>
      <c r="C3" t="n">
        <v>1.22</v>
      </c>
      <c r="D3" t="n">
        <v>1.92</v>
      </c>
    </row>
    <row r="4">
      <c r="A4" t="n">
        <v>3</v>
      </c>
      <c r="B4" t="n">
        <v>1.97</v>
      </c>
      <c r="C4" t="n">
        <v>1.36</v>
      </c>
      <c r="D4" t="n">
        <v>1.52</v>
      </c>
    </row>
    <row r="5">
      <c r="A5" t="n">
        <v>4</v>
      </c>
      <c r="B5" t="n">
        <v>1.51</v>
      </c>
      <c r="C5" t="n">
        <v>1.97</v>
      </c>
      <c r="D5" t="n">
        <v>1.55</v>
      </c>
    </row>
    <row r="6">
      <c r="A6" t="n">
        <v>7</v>
      </c>
      <c r="B6" t="n">
        <v>2.26</v>
      </c>
      <c r="C6" t="n">
        <v>2</v>
      </c>
      <c r="D6" t="n">
        <v>2.21</v>
      </c>
    </row>
    <row r="7">
      <c r="A7" t="n">
        <v>25</v>
      </c>
      <c r="B7" t="n">
        <v>1.54</v>
      </c>
      <c r="C7" t="n">
        <v>1.52</v>
      </c>
      <c r="D7" t="n">
        <v>1.64</v>
      </c>
    </row>
    <row r="8">
      <c r="A8" t="n">
        <v>66</v>
      </c>
      <c r="B8" t="n">
        <v>1.71</v>
      </c>
      <c r="C8" t="n">
        <v>1.81</v>
      </c>
      <c r="D8" t="n">
        <v>2.04</v>
      </c>
    </row>
    <row r="9">
      <c r="A9" t="n">
        <v>38</v>
      </c>
      <c r="B9" t="n">
        <v>1.94</v>
      </c>
      <c r="C9" t="n">
        <v>1.88</v>
      </c>
      <c r="D9" t="n">
        <v>1.97</v>
      </c>
    </row>
    <row r="10">
      <c r="A10" t="n">
        <v>39</v>
      </c>
      <c r="B10" t="n">
        <v>2.09</v>
      </c>
      <c r="C10" t="n">
        <v>1.59</v>
      </c>
      <c r="D10" t="n">
        <v>1.93</v>
      </c>
    </row>
    <row r="11">
      <c r="A11" t="n">
        <v>40</v>
      </c>
      <c r="B11" t="n">
        <v>1.95</v>
      </c>
      <c r="C11" t="n">
        <v>1.91</v>
      </c>
      <c r="D11" t="n">
        <v>1.98</v>
      </c>
    </row>
    <row r="12">
      <c r="A12" t="n">
        <v>41</v>
      </c>
      <c r="B12" t="n">
        <v>2.71</v>
      </c>
      <c r="C12" t="n">
        <v>1.91</v>
      </c>
      <c r="D12" t="n">
        <v>2.16</v>
      </c>
    </row>
    <row r="13">
      <c r="A13" t="n">
        <v>5</v>
      </c>
      <c r="B13" t="n">
        <v>1.69</v>
      </c>
      <c r="C13" t="n">
        <v>1.5</v>
      </c>
      <c r="D13" t="n">
        <v>1.38</v>
      </c>
    </row>
    <row r="14">
      <c r="A14" t="n">
        <v>8</v>
      </c>
      <c r="B14" t="n">
        <v>3.54</v>
      </c>
      <c r="C14" t="n">
        <v>1.68</v>
      </c>
      <c r="D14" t="n">
        <v>1.95</v>
      </c>
    </row>
    <row r="15">
      <c r="A15" t="n">
        <v>12</v>
      </c>
      <c r="B15" t="n">
        <v>2.01</v>
      </c>
      <c r="C15" t="n">
        <v>1.41</v>
      </c>
      <c r="D15" t="n">
        <v>2.12</v>
      </c>
    </row>
    <row r="16">
      <c r="A16" t="n">
        <v>13</v>
      </c>
      <c r="B16" t="n">
        <v>3.16</v>
      </c>
      <c r="C16" t="n">
        <v>2.68</v>
      </c>
      <c r="D16" t="n">
        <v>1.85</v>
      </c>
    </row>
    <row r="17">
      <c r="A17" t="n">
        <v>14</v>
      </c>
      <c r="B17" t="n">
        <v>1.83</v>
      </c>
      <c r="C17" t="n">
        <v>1.81</v>
      </c>
      <c r="D17" t="n">
        <v>2.09</v>
      </c>
    </row>
    <row r="18">
      <c r="A18" t="n">
        <v>17</v>
      </c>
      <c r="B18" t="n">
        <v>1.82</v>
      </c>
      <c r="C18" t="n">
        <v>1.47</v>
      </c>
      <c r="D18" t="n">
        <v>2.67</v>
      </c>
    </row>
    <row r="19">
      <c r="A19" t="n">
        <v>18</v>
      </c>
      <c r="B19" t="n">
        <v>1.77</v>
      </c>
      <c r="C19" t="n">
        <v>1.88</v>
      </c>
      <c r="D19" t="n">
        <v>1.35</v>
      </c>
    </row>
    <row r="20">
      <c r="A20" t="n">
        <v>19</v>
      </c>
      <c r="B20" t="n">
        <v>1.48</v>
      </c>
      <c r="C20" t="n">
        <v>2.07</v>
      </c>
      <c r="D20" t="n">
        <v>1.82</v>
      </c>
    </row>
    <row r="21">
      <c r="A21" t="n">
        <v>20</v>
      </c>
      <c r="B21" t="n">
        <v>2.49</v>
      </c>
      <c r="C21" t="n">
        <v>1.57</v>
      </c>
      <c r="D21" t="n">
        <v>2.35</v>
      </c>
    </row>
    <row r="22">
      <c r="A22" t="n">
        <v>28</v>
      </c>
      <c r="B22" t="n">
        <v>1.83</v>
      </c>
      <c r="C22" t="n">
        <v>1.81</v>
      </c>
      <c r="D22" t="n">
        <v>1.48</v>
      </c>
    </row>
    <row r="23">
      <c r="A23" t="n">
        <v>71</v>
      </c>
      <c r="B23" t="n">
        <v>2.25</v>
      </c>
      <c r="C23" t="n">
        <v>1.73</v>
      </c>
      <c r="D23" t="n">
        <v>2.4</v>
      </c>
    </row>
    <row r="24">
      <c r="A24" t="n">
        <v>42</v>
      </c>
      <c r="B24" t="n">
        <v>1.48</v>
      </c>
      <c r="C24" t="n">
        <v>1.96</v>
      </c>
      <c r="D24" t="n">
        <v>1.95</v>
      </c>
    </row>
    <row r="25">
      <c r="A25" t="n">
        <v>48</v>
      </c>
      <c r="B25" t="n">
        <v>1.88</v>
      </c>
      <c r="C25" t="n">
        <v>2.04</v>
      </c>
      <c r="D25" t="n">
        <v>1.86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0.77</v>
      </c>
      <c r="C2" t="n">
        <v>0.87</v>
      </c>
      <c r="D2" t="n">
        <v>0.67</v>
      </c>
    </row>
    <row r="3">
      <c r="A3" t="n">
        <v>2</v>
      </c>
      <c r="B3" t="n">
        <v>0.79</v>
      </c>
      <c r="C3" t="n">
        <v>0.75</v>
      </c>
      <c r="D3" t="n">
        <v>0.95</v>
      </c>
    </row>
    <row r="4">
      <c r="A4" t="n">
        <v>3</v>
      </c>
      <c r="B4" t="n">
        <v>0.87</v>
      </c>
      <c r="C4" t="n">
        <v>0.74</v>
      </c>
      <c r="D4" t="n">
        <v>0.79</v>
      </c>
    </row>
    <row r="5">
      <c r="A5" t="n">
        <v>4</v>
      </c>
      <c r="B5" t="n">
        <v>0.9</v>
      </c>
      <c r="C5" t="n">
        <v>0.84</v>
      </c>
      <c r="D5" t="n">
        <v>1.16</v>
      </c>
    </row>
    <row r="6">
      <c r="A6" t="n">
        <v>7</v>
      </c>
      <c r="B6" t="n">
        <v>1.1</v>
      </c>
      <c r="C6" t="n">
        <v>1.16</v>
      </c>
      <c r="D6" t="n">
        <v>1.18</v>
      </c>
    </row>
    <row r="7">
      <c r="A7" t="n">
        <v>25</v>
      </c>
      <c r="B7" t="n">
        <v>0.87</v>
      </c>
      <c r="C7" t="n">
        <v>0.79</v>
      </c>
      <c r="D7" t="n">
        <v>0.86</v>
      </c>
    </row>
    <row r="8">
      <c r="A8" t="n">
        <v>66</v>
      </c>
      <c r="B8" t="n">
        <v>0.88</v>
      </c>
      <c r="C8" t="n">
        <v>0.87</v>
      </c>
      <c r="D8" t="n">
        <v>0.88</v>
      </c>
    </row>
    <row r="9">
      <c r="A9" t="n">
        <v>38</v>
      </c>
      <c r="B9" t="n">
        <v>1.36</v>
      </c>
      <c r="C9" t="n">
        <v>1.29</v>
      </c>
      <c r="D9" t="n">
        <v>1.28</v>
      </c>
    </row>
    <row r="10">
      <c r="A10" t="n">
        <v>39</v>
      </c>
      <c r="B10" t="n">
        <v>0.95</v>
      </c>
      <c r="C10" t="n">
        <v>0.82</v>
      </c>
      <c r="D10" t="n">
        <v>1.17</v>
      </c>
    </row>
    <row r="11">
      <c r="A11" t="n">
        <v>40</v>
      </c>
      <c r="B11" t="n">
        <v>1.29</v>
      </c>
      <c r="C11" t="n">
        <v>1.23</v>
      </c>
      <c r="D11" t="n">
        <v>1.23</v>
      </c>
    </row>
    <row r="12">
      <c r="A12" t="n">
        <v>41</v>
      </c>
      <c r="B12" t="n">
        <v>1.58</v>
      </c>
      <c r="C12" t="n">
        <v>1.39</v>
      </c>
      <c r="D12" t="n">
        <v>1.38</v>
      </c>
    </row>
    <row r="13">
      <c r="A13" t="n">
        <v>5</v>
      </c>
      <c r="B13" t="n">
        <v>0.77</v>
      </c>
      <c r="C13" t="n">
        <v>0.9399999999999999</v>
      </c>
      <c r="D13" t="n">
        <v>0.72</v>
      </c>
    </row>
    <row r="14">
      <c r="A14" t="n">
        <v>8</v>
      </c>
      <c r="B14" t="n">
        <v>0.79</v>
      </c>
      <c r="C14" t="n">
        <v>0.73</v>
      </c>
      <c r="D14" t="n">
        <v>0.75</v>
      </c>
    </row>
    <row r="15">
      <c r="A15" t="n">
        <v>12</v>
      </c>
      <c r="B15" t="n">
        <v>1</v>
      </c>
      <c r="C15" t="n">
        <v>0.86</v>
      </c>
      <c r="D15" t="n">
        <v>1.29</v>
      </c>
    </row>
    <row r="16">
      <c r="A16" t="n">
        <v>13</v>
      </c>
      <c r="B16" t="n">
        <v>1.25</v>
      </c>
      <c r="C16" t="n">
        <v>1.22</v>
      </c>
      <c r="D16" t="n">
        <v>1.21</v>
      </c>
    </row>
    <row r="17">
      <c r="A17" t="n">
        <v>14</v>
      </c>
      <c r="B17" t="n">
        <v>0.96</v>
      </c>
      <c r="C17" t="n">
        <v>0.82</v>
      </c>
      <c r="D17" t="n">
        <v>0.77</v>
      </c>
    </row>
    <row r="18">
      <c r="A18" t="n">
        <v>17</v>
      </c>
      <c r="B18" t="n">
        <v>0.73</v>
      </c>
      <c r="C18" t="n">
        <v>1.07</v>
      </c>
      <c r="D18" t="n">
        <v>1.34</v>
      </c>
    </row>
    <row r="19">
      <c r="A19" t="n">
        <v>18</v>
      </c>
      <c r="B19" t="n">
        <v>1.42</v>
      </c>
      <c r="C19" t="n">
        <v>0.92</v>
      </c>
      <c r="D19" t="n">
        <v>0.85</v>
      </c>
    </row>
    <row r="20">
      <c r="A20" t="n">
        <v>19</v>
      </c>
      <c r="B20" t="n">
        <v>1.02</v>
      </c>
      <c r="C20" t="n">
        <v>0.93</v>
      </c>
      <c r="D20" t="n">
        <v>0.67</v>
      </c>
    </row>
    <row r="21">
      <c r="A21" t="n">
        <v>20</v>
      </c>
      <c r="B21" t="n">
        <v>0.95</v>
      </c>
      <c r="C21" t="n">
        <v>1.04</v>
      </c>
      <c r="D21" t="n">
        <v>0.96</v>
      </c>
    </row>
    <row r="22">
      <c r="A22" t="n">
        <v>28</v>
      </c>
      <c r="B22" t="n">
        <v>0.86</v>
      </c>
      <c r="C22" t="n">
        <v>1.18</v>
      </c>
      <c r="D22" t="n">
        <v>0.79</v>
      </c>
    </row>
    <row r="23">
      <c r="A23" t="n">
        <v>71</v>
      </c>
      <c r="B23" t="n">
        <v>1.72</v>
      </c>
      <c r="C23" t="n">
        <v>1.86</v>
      </c>
      <c r="D23" t="n">
        <v>1.75</v>
      </c>
    </row>
    <row r="24">
      <c r="A24" t="n">
        <v>42</v>
      </c>
      <c r="B24" t="n">
        <v>1.05</v>
      </c>
      <c r="C24" t="n">
        <v>1.41</v>
      </c>
      <c r="D24" t="n">
        <v>1.58</v>
      </c>
    </row>
    <row r="25">
      <c r="A25" t="n">
        <v>48</v>
      </c>
      <c r="B25" t="n">
        <v>1.34</v>
      </c>
      <c r="C25" t="n">
        <v>1.64</v>
      </c>
      <c r="D25" t="n">
        <v>1.16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1.74</v>
      </c>
      <c r="C2" t="n">
        <v>1.4</v>
      </c>
      <c r="D2" t="n">
        <v>1.94</v>
      </c>
    </row>
    <row r="3">
      <c r="A3" t="n">
        <v>2</v>
      </c>
      <c r="B3" t="n">
        <v>2.17</v>
      </c>
      <c r="C3" t="n">
        <v>1.79</v>
      </c>
      <c r="D3" t="n">
        <v>2.11</v>
      </c>
    </row>
    <row r="4">
      <c r="A4" t="n">
        <v>3</v>
      </c>
      <c r="B4" t="n">
        <v>1.85</v>
      </c>
      <c r="C4" t="n">
        <v>1.69</v>
      </c>
      <c r="D4" t="n">
        <v>1.58</v>
      </c>
    </row>
    <row r="5">
      <c r="A5" t="n">
        <v>4</v>
      </c>
      <c r="B5" t="n">
        <v>2</v>
      </c>
      <c r="C5" t="n">
        <v>1.81</v>
      </c>
      <c r="D5" t="n">
        <v>2.13</v>
      </c>
    </row>
    <row r="6">
      <c r="A6" t="n">
        <v>7</v>
      </c>
      <c r="B6" t="n">
        <v>2.25</v>
      </c>
      <c r="C6" t="n">
        <v>2.19</v>
      </c>
      <c r="D6" t="n">
        <v>2.21</v>
      </c>
    </row>
    <row r="7">
      <c r="A7" t="n">
        <v>25</v>
      </c>
      <c r="B7" t="n">
        <v>1.99</v>
      </c>
      <c r="C7" t="n">
        <v>1.73</v>
      </c>
      <c r="D7" t="n">
        <v>1.7</v>
      </c>
    </row>
    <row r="8">
      <c r="A8" t="n">
        <v>66</v>
      </c>
      <c r="B8" t="n">
        <v>2.12</v>
      </c>
      <c r="C8" t="n">
        <v>1.94</v>
      </c>
      <c r="D8" t="n">
        <v>2.01</v>
      </c>
    </row>
    <row r="9">
      <c r="A9" t="n">
        <v>38</v>
      </c>
      <c r="B9" t="n">
        <v>2.76</v>
      </c>
      <c r="C9" t="n">
        <v>2.74</v>
      </c>
      <c r="D9" t="n">
        <v>2.71</v>
      </c>
    </row>
    <row r="10">
      <c r="A10" t="n">
        <v>39</v>
      </c>
      <c r="B10" t="n">
        <v>1.76</v>
      </c>
      <c r="C10" t="n">
        <v>2.63</v>
      </c>
      <c r="D10" t="n">
        <v>1.93</v>
      </c>
    </row>
    <row r="11">
      <c r="A11" t="n">
        <v>40</v>
      </c>
      <c r="B11" t="n">
        <v>2.13</v>
      </c>
      <c r="C11" t="n">
        <v>2.1</v>
      </c>
      <c r="D11" t="n">
        <v>2.11</v>
      </c>
    </row>
    <row r="12">
      <c r="A12" t="n">
        <v>41</v>
      </c>
      <c r="B12" t="n">
        <v>2.59</v>
      </c>
      <c r="C12" t="n">
        <v>2</v>
      </c>
      <c r="D12" t="n">
        <v>2.17</v>
      </c>
    </row>
    <row r="13">
      <c r="A13" t="n">
        <v>5</v>
      </c>
      <c r="B13" t="n">
        <v>1.65</v>
      </c>
      <c r="C13" t="n">
        <v>2.18</v>
      </c>
      <c r="D13" t="n">
        <v>1.99</v>
      </c>
    </row>
    <row r="14">
      <c r="A14" t="n">
        <v>8</v>
      </c>
      <c r="B14" t="n">
        <v>2.62</v>
      </c>
      <c r="C14" t="n">
        <v>1.75</v>
      </c>
      <c r="D14" t="n">
        <v>1.82</v>
      </c>
    </row>
    <row r="15">
      <c r="A15" t="n">
        <v>12</v>
      </c>
      <c r="B15" t="n">
        <v>2.37</v>
      </c>
      <c r="C15" t="n">
        <v>1.62</v>
      </c>
      <c r="D15" t="n">
        <v>2.3</v>
      </c>
    </row>
    <row r="16">
      <c r="A16" t="n">
        <v>13</v>
      </c>
      <c r="B16" t="n">
        <v>2.63</v>
      </c>
      <c r="C16" t="n">
        <v>2.59</v>
      </c>
      <c r="D16" t="n">
        <v>2.08</v>
      </c>
    </row>
    <row r="17">
      <c r="A17" t="n">
        <v>14</v>
      </c>
      <c r="B17" t="n">
        <v>2.58</v>
      </c>
      <c r="C17" t="n">
        <v>2.36</v>
      </c>
      <c r="D17" t="n">
        <v>2.03</v>
      </c>
    </row>
    <row r="18">
      <c r="A18" t="n">
        <v>17</v>
      </c>
      <c r="B18" t="n">
        <v>1.76</v>
      </c>
      <c r="C18" t="n">
        <v>2.04</v>
      </c>
      <c r="D18" t="n">
        <v>2.65</v>
      </c>
    </row>
    <row r="19">
      <c r="A19" t="n">
        <v>18</v>
      </c>
      <c r="B19" t="n">
        <v>2.15</v>
      </c>
      <c r="C19" t="n">
        <v>2.09</v>
      </c>
      <c r="D19" t="n">
        <v>1.62</v>
      </c>
    </row>
    <row r="20">
      <c r="A20" t="n">
        <v>19</v>
      </c>
      <c r="B20" t="n">
        <v>1.8</v>
      </c>
      <c r="C20" t="n">
        <v>2.04</v>
      </c>
      <c r="D20" t="n">
        <v>2.03</v>
      </c>
    </row>
    <row r="21">
      <c r="A21" t="n">
        <v>20</v>
      </c>
      <c r="B21" t="n">
        <v>1.87</v>
      </c>
      <c r="C21" t="n">
        <v>2.01</v>
      </c>
      <c r="D21" t="n">
        <v>1.69</v>
      </c>
    </row>
    <row r="22">
      <c r="A22" t="n">
        <v>28</v>
      </c>
      <c r="B22" t="n">
        <v>2.06</v>
      </c>
      <c r="C22" t="n">
        <v>1.85</v>
      </c>
      <c r="D22" t="n">
        <v>1.32</v>
      </c>
    </row>
    <row r="23">
      <c r="A23" t="n">
        <v>71</v>
      </c>
      <c r="B23" t="n">
        <v>2.7</v>
      </c>
      <c r="C23" t="n">
        <v>1.98</v>
      </c>
      <c r="D23" t="n">
        <v>2.93</v>
      </c>
    </row>
    <row r="24">
      <c r="A24" t="n">
        <v>42</v>
      </c>
      <c r="B24" t="n">
        <v>2.16</v>
      </c>
      <c r="C24" t="n">
        <v>2.02</v>
      </c>
      <c r="D24" t="n">
        <v>2.35</v>
      </c>
    </row>
    <row r="25">
      <c r="A25" t="n">
        <v>48</v>
      </c>
      <c r="B25" t="n">
        <v>2.11</v>
      </c>
      <c r="C25" t="n">
        <v>2.63</v>
      </c>
      <c r="D25" t="n">
        <v>1.96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0.89</v>
      </c>
      <c r="C2" t="n">
        <v>0.91</v>
      </c>
      <c r="D2" t="n">
        <v>0.88</v>
      </c>
    </row>
    <row r="3">
      <c r="A3" t="n">
        <v>2</v>
      </c>
      <c r="B3" t="n">
        <v>0.83</v>
      </c>
      <c r="C3" t="n">
        <v>0.9</v>
      </c>
      <c r="D3" t="n">
        <v>1.38</v>
      </c>
    </row>
    <row r="4">
      <c r="A4" t="n">
        <v>3</v>
      </c>
      <c r="B4" t="n">
        <v>0.91</v>
      </c>
      <c r="C4" t="n">
        <v>1.03</v>
      </c>
      <c r="D4" t="n">
        <v>1.08</v>
      </c>
    </row>
    <row r="5">
      <c r="A5" t="n">
        <v>4</v>
      </c>
      <c r="B5" t="n">
        <v>1.41</v>
      </c>
      <c r="C5" t="n">
        <v>0.92</v>
      </c>
      <c r="D5" t="n">
        <v>1.38</v>
      </c>
    </row>
    <row r="6">
      <c r="A6" t="n">
        <v>7</v>
      </c>
      <c r="B6" t="n">
        <v>1.57</v>
      </c>
      <c r="C6" t="n">
        <v>1.67</v>
      </c>
      <c r="D6" t="n">
        <v>1.68</v>
      </c>
    </row>
    <row r="7">
      <c r="A7" t="n">
        <v>25</v>
      </c>
      <c r="B7" t="n">
        <v>1.03</v>
      </c>
      <c r="C7" t="n">
        <v>1.14</v>
      </c>
      <c r="D7" t="n">
        <v>1.11</v>
      </c>
    </row>
    <row r="8">
      <c r="A8" t="n">
        <v>66</v>
      </c>
      <c r="B8" t="n">
        <v>1.27</v>
      </c>
      <c r="C8" t="n">
        <v>1.07</v>
      </c>
      <c r="D8" t="n">
        <v>1.02</v>
      </c>
    </row>
    <row r="9">
      <c r="A9" t="n">
        <v>38</v>
      </c>
      <c r="B9" t="n">
        <v>1.85</v>
      </c>
      <c r="C9" t="n">
        <v>1.9</v>
      </c>
      <c r="D9" t="n">
        <v>1.83</v>
      </c>
    </row>
    <row r="10">
      <c r="A10" t="n">
        <v>39</v>
      </c>
      <c r="B10" t="n">
        <v>1.49</v>
      </c>
      <c r="C10" t="n">
        <v>1.5</v>
      </c>
      <c r="D10" t="n">
        <v>1.41</v>
      </c>
    </row>
    <row r="11">
      <c r="A11" t="n">
        <v>40</v>
      </c>
      <c r="B11" t="n">
        <v>1.21</v>
      </c>
      <c r="C11" t="n">
        <v>1.31</v>
      </c>
      <c r="D11" t="n">
        <v>1.29</v>
      </c>
    </row>
    <row r="12">
      <c r="A12" t="n">
        <v>41</v>
      </c>
      <c r="B12" t="n">
        <v>1.88</v>
      </c>
      <c r="C12" t="n">
        <v>1.75</v>
      </c>
      <c r="D12" t="n">
        <v>1.61</v>
      </c>
    </row>
    <row r="13">
      <c r="A13" t="n">
        <v>5</v>
      </c>
      <c r="B13" t="n">
        <v>1.07</v>
      </c>
      <c r="C13" t="n">
        <v>1.06</v>
      </c>
      <c r="D13" t="n">
        <v>0.99</v>
      </c>
    </row>
    <row r="14">
      <c r="A14" t="n">
        <v>8</v>
      </c>
      <c r="B14" t="n">
        <v>1.3</v>
      </c>
      <c r="C14" t="n">
        <v>0.95</v>
      </c>
      <c r="D14" t="n">
        <v>1</v>
      </c>
    </row>
    <row r="15">
      <c r="A15" t="n">
        <v>12</v>
      </c>
      <c r="B15" t="n">
        <v>1.3</v>
      </c>
      <c r="C15" t="n">
        <v>0.9399999999999999</v>
      </c>
      <c r="D15" t="n">
        <v>1.92</v>
      </c>
    </row>
    <row r="16">
      <c r="A16" t="n">
        <v>13</v>
      </c>
      <c r="B16" t="n">
        <v>1.92</v>
      </c>
      <c r="C16" t="n">
        <v>1.91</v>
      </c>
      <c r="D16" t="n">
        <v>2.1</v>
      </c>
    </row>
    <row r="17">
      <c r="A17" t="n">
        <v>14</v>
      </c>
      <c r="B17" t="n">
        <v>1.19</v>
      </c>
      <c r="C17" t="n">
        <v>1.08</v>
      </c>
      <c r="D17" t="n">
        <v>1.06</v>
      </c>
    </row>
    <row r="18">
      <c r="A18" t="n">
        <v>17</v>
      </c>
      <c r="B18" t="n">
        <v>1.04</v>
      </c>
      <c r="C18" t="n">
        <v>1.55</v>
      </c>
      <c r="D18" t="n">
        <v>1.86</v>
      </c>
    </row>
    <row r="19">
      <c r="A19" t="n">
        <v>18</v>
      </c>
      <c r="B19" t="n">
        <v>1.78</v>
      </c>
      <c r="C19" t="n">
        <v>1.02</v>
      </c>
      <c r="D19" t="n">
        <v>1.07</v>
      </c>
    </row>
    <row r="20">
      <c r="A20" t="n">
        <v>19</v>
      </c>
      <c r="B20" t="n">
        <v>1.28</v>
      </c>
      <c r="C20" t="n">
        <v>1.1</v>
      </c>
      <c r="D20" t="n">
        <v>0.9399999999999999</v>
      </c>
    </row>
    <row r="21">
      <c r="A21" t="n">
        <v>20</v>
      </c>
      <c r="B21" t="n">
        <v>1.26</v>
      </c>
      <c r="C21" t="n">
        <v>1.32</v>
      </c>
      <c r="D21" t="n">
        <v>1.18</v>
      </c>
    </row>
    <row r="22">
      <c r="A22" t="n">
        <v>28</v>
      </c>
      <c r="B22" t="n">
        <v>1.7</v>
      </c>
      <c r="C22" t="n">
        <v>0.91</v>
      </c>
      <c r="D22" t="n">
        <v>1.47</v>
      </c>
    </row>
    <row r="23">
      <c r="A23" t="n">
        <v>71</v>
      </c>
      <c r="B23" t="n">
        <v>1.59</v>
      </c>
      <c r="C23" t="n">
        <v>1.51</v>
      </c>
      <c r="D23" t="n">
        <v>1.37</v>
      </c>
    </row>
    <row r="24">
      <c r="A24" t="n">
        <v>42</v>
      </c>
      <c r="B24" t="n">
        <v>1.37</v>
      </c>
      <c r="C24" t="n">
        <v>2.02</v>
      </c>
      <c r="D24" t="n">
        <v>1.5</v>
      </c>
    </row>
    <row r="25">
      <c r="A25" t="n">
        <v>48</v>
      </c>
      <c r="B25" t="n">
        <v>1.65</v>
      </c>
      <c r="C25" t="n">
        <v>2.6</v>
      </c>
      <c r="D25" t="n">
        <v>1.18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24.55</v>
      </c>
      <c r="C2" t="n">
        <v>24.49</v>
      </c>
      <c r="D2" t="n">
        <v>24.51</v>
      </c>
    </row>
    <row r="3">
      <c r="A3" t="n">
        <v>2</v>
      </c>
      <c r="B3" t="n">
        <v>24.58</v>
      </c>
      <c r="C3" t="n">
        <v>24.58</v>
      </c>
      <c r="D3" t="n">
        <v>24.49</v>
      </c>
    </row>
    <row r="4">
      <c r="A4" t="n">
        <v>3</v>
      </c>
      <c r="B4" t="n">
        <v>24.51</v>
      </c>
      <c r="C4" t="n">
        <v>24.61</v>
      </c>
      <c r="D4" t="n">
        <v>24.64</v>
      </c>
    </row>
    <row r="5">
      <c r="A5" t="n">
        <v>4</v>
      </c>
      <c r="B5" t="n">
        <v>24.05</v>
      </c>
      <c r="C5" t="n">
        <v>24.03</v>
      </c>
      <c r="D5" t="n">
        <v>24.07</v>
      </c>
    </row>
    <row r="6">
      <c r="A6" t="n">
        <v>7</v>
      </c>
      <c r="B6" t="n">
        <v>24.88</v>
      </c>
      <c r="C6" t="n">
        <v>24.78</v>
      </c>
      <c r="D6" t="n">
        <v>24.72</v>
      </c>
    </row>
    <row r="7">
      <c r="A7" t="n">
        <v>25</v>
      </c>
      <c r="B7" t="n">
        <v>24.48</v>
      </c>
      <c r="C7" t="n">
        <v>24.55</v>
      </c>
      <c r="D7" t="n">
        <v>24.5</v>
      </c>
    </row>
    <row r="8">
      <c r="A8" t="n">
        <v>66</v>
      </c>
      <c r="B8" t="n">
        <v>24.38</v>
      </c>
      <c r="C8" t="n">
        <v>24.39</v>
      </c>
      <c r="D8" t="n">
        <v>24.45</v>
      </c>
    </row>
    <row r="9">
      <c r="A9" t="n">
        <v>38</v>
      </c>
      <c r="B9" t="n">
        <v>26.07</v>
      </c>
      <c r="C9" t="n">
        <v>26.05</v>
      </c>
      <c r="D9" t="n">
        <v>26.24</v>
      </c>
    </row>
    <row r="10">
      <c r="A10" t="n">
        <v>39</v>
      </c>
      <c r="B10" t="n">
        <v>24.59</v>
      </c>
      <c r="C10" t="n">
        <v>24.54</v>
      </c>
      <c r="D10" t="n">
        <v>24.53</v>
      </c>
    </row>
    <row r="11">
      <c r="A11" t="n">
        <v>40</v>
      </c>
      <c r="B11" t="n">
        <v>24.53</v>
      </c>
      <c r="C11" t="n">
        <v>24.57</v>
      </c>
      <c r="D11" t="n">
        <v>24.74</v>
      </c>
    </row>
    <row r="12">
      <c r="A12" t="n">
        <v>41</v>
      </c>
      <c r="B12" t="n">
        <v>26.26</v>
      </c>
      <c r="C12" t="n">
        <v>26.19</v>
      </c>
      <c r="D12" t="n">
        <v>26.12</v>
      </c>
    </row>
    <row r="13">
      <c r="A13" t="n">
        <v>5</v>
      </c>
      <c r="B13" t="n">
        <v>24.41</v>
      </c>
      <c r="C13" t="n">
        <v>24.53</v>
      </c>
      <c r="D13" t="n">
        <v>24.48</v>
      </c>
    </row>
    <row r="14">
      <c r="A14" t="n">
        <v>8</v>
      </c>
      <c r="B14" t="n">
        <v>24.49</v>
      </c>
      <c r="C14" t="n">
        <v>24.55</v>
      </c>
      <c r="D14" t="n">
        <v>24.53</v>
      </c>
    </row>
    <row r="15">
      <c r="A15" t="n">
        <v>12</v>
      </c>
      <c r="B15" t="n">
        <v>24.81</v>
      </c>
      <c r="C15" t="n">
        <v>24.88</v>
      </c>
      <c r="D15" t="n">
        <v>24.77</v>
      </c>
    </row>
    <row r="16">
      <c r="A16" t="n">
        <v>13</v>
      </c>
      <c r="B16" t="n">
        <v>25.02</v>
      </c>
      <c r="C16" t="n">
        <v>24.94</v>
      </c>
      <c r="D16" t="n">
        <v>24.96</v>
      </c>
    </row>
    <row r="17">
      <c r="A17" t="n">
        <v>14</v>
      </c>
      <c r="B17" t="n">
        <v>25.13</v>
      </c>
      <c r="C17" t="n">
        <v>25.11</v>
      </c>
      <c r="D17" t="n">
        <v>25.1</v>
      </c>
    </row>
    <row r="18">
      <c r="A18" t="n">
        <v>17</v>
      </c>
      <c r="B18" t="n">
        <v>24.99</v>
      </c>
      <c r="C18" t="n">
        <v>24.98</v>
      </c>
      <c r="D18" t="n">
        <v>24.96</v>
      </c>
    </row>
    <row r="19">
      <c r="A19" t="n">
        <v>18</v>
      </c>
      <c r="B19" t="n">
        <v>24.29</v>
      </c>
      <c r="C19" t="n">
        <v>24.31</v>
      </c>
      <c r="D19" t="n">
        <v>24.36</v>
      </c>
    </row>
    <row r="20">
      <c r="A20" t="n">
        <v>19</v>
      </c>
      <c r="B20" t="n">
        <v>24.35</v>
      </c>
      <c r="C20" t="n">
        <v>24.69</v>
      </c>
      <c r="D20" t="n">
        <v>24.49</v>
      </c>
    </row>
    <row r="21">
      <c r="A21" t="n">
        <v>20</v>
      </c>
      <c r="B21" t="n">
        <v>24.51</v>
      </c>
      <c r="C21" t="n">
        <v>24.64</v>
      </c>
      <c r="D21" t="n">
        <v>24.59</v>
      </c>
    </row>
    <row r="22">
      <c r="A22" t="n">
        <v>28</v>
      </c>
      <c r="B22" t="n">
        <v>25.01</v>
      </c>
      <c r="C22" t="n">
        <v>24.89</v>
      </c>
      <c r="D22" t="n">
        <v>24.76</v>
      </c>
    </row>
    <row r="23">
      <c r="A23" t="n">
        <v>71</v>
      </c>
      <c r="B23" t="n">
        <v>24.97</v>
      </c>
      <c r="C23" t="n">
        <v>25.01</v>
      </c>
      <c r="D23" t="n">
        <v>24.92</v>
      </c>
    </row>
    <row r="24">
      <c r="A24" t="n">
        <v>42</v>
      </c>
      <c r="B24" t="n">
        <v>24.02</v>
      </c>
      <c r="C24" t="n">
        <v>24.08</v>
      </c>
      <c r="D24" t="n">
        <v>24.27</v>
      </c>
    </row>
    <row r="25">
      <c r="A25" t="n">
        <v>48</v>
      </c>
      <c r="B25" t="n">
        <v>24.32</v>
      </c>
      <c r="C25" t="n">
        <v>24.44</v>
      </c>
      <c r="D25" t="n">
        <v>24.45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1.31</v>
      </c>
      <c r="C2" t="n">
        <v>1.68</v>
      </c>
      <c r="D2" t="n">
        <v>1.8</v>
      </c>
    </row>
    <row r="3">
      <c r="A3" t="n">
        <v>2</v>
      </c>
      <c r="B3" t="n">
        <v>1.47</v>
      </c>
      <c r="C3" t="n">
        <v>1.54</v>
      </c>
      <c r="D3" t="n">
        <v>1.85</v>
      </c>
    </row>
    <row r="4">
      <c r="A4" t="n">
        <v>3</v>
      </c>
      <c r="B4" t="n">
        <v>1.66</v>
      </c>
      <c r="C4" t="n">
        <v>1.66</v>
      </c>
      <c r="D4" t="n">
        <v>1.59</v>
      </c>
    </row>
    <row r="5">
      <c r="A5" t="n">
        <v>4</v>
      </c>
      <c r="B5" t="n">
        <v>1.66</v>
      </c>
      <c r="C5" t="n">
        <v>1.63</v>
      </c>
      <c r="D5" t="n">
        <v>1.82</v>
      </c>
    </row>
    <row r="6">
      <c r="A6" t="n">
        <v>7</v>
      </c>
      <c r="B6" t="n">
        <v>2.15</v>
      </c>
      <c r="C6" t="n">
        <v>2.19</v>
      </c>
      <c r="D6" t="n">
        <v>2.23</v>
      </c>
    </row>
    <row r="7">
      <c r="A7" t="n">
        <v>25</v>
      </c>
      <c r="B7" t="n">
        <v>1.47</v>
      </c>
      <c r="C7" t="n">
        <v>1.43</v>
      </c>
      <c r="D7" t="n">
        <v>1.88</v>
      </c>
    </row>
    <row r="8">
      <c r="A8" t="n">
        <v>66</v>
      </c>
      <c r="B8" t="n">
        <v>2.07</v>
      </c>
      <c r="C8" t="n">
        <v>1.66</v>
      </c>
      <c r="D8" t="n">
        <v>1.74</v>
      </c>
    </row>
    <row r="9">
      <c r="A9" t="n">
        <v>38</v>
      </c>
      <c r="B9" t="n">
        <v>10.25</v>
      </c>
      <c r="C9" t="n">
        <v>10.55</v>
      </c>
      <c r="D9" t="n">
        <v>10.55</v>
      </c>
    </row>
    <row r="10">
      <c r="A10" t="n">
        <v>39</v>
      </c>
      <c r="B10" t="n">
        <v>10.84</v>
      </c>
      <c r="C10" t="n">
        <v>1.67</v>
      </c>
      <c r="D10" t="n">
        <v>2.02</v>
      </c>
    </row>
    <row r="11">
      <c r="A11" t="n">
        <v>40</v>
      </c>
      <c r="B11" t="n">
        <v>1.7</v>
      </c>
      <c r="C11" t="n">
        <v>2.12</v>
      </c>
      <c r="D11" t="n">
        <v>1.85</v>
      </c>
    </row>
    <row r="12">
      <c r="A12" t="n">
        <v>41</v>
      </c>
      <c r="B12" t="n">
        <v>2.13</v>
      </c>
      <c r="C12" t="n">
        <v>1.98</v>
      </c>
      <c r="D12" t="n">
        <v>1.79</v>
      </c>
    </row>
    <row r="13">
      <c r="A13" t="n">
        <v>5</v>
      </c>
      <c r="B13" t="n">
        <v>1.37</v>
      </c>
      <c r="C13" t="n">
        <v>1.99</v>
      </c>
      <c r="D13" t="n">
        <v>1.33</v>
      </c>
    </row>
    <row r="14">
      <c r="A14" t="n">
        <v>8</v>
      </c>
      <c r="B14" t="n">
        <v>2.43</v>
      </c>
      <c r="C14" t="n">
        <v>1.68</v>
      </c>
      <c r="D14" t="n">
        <v>1.6</v>
      </c>
    </row>
    <row r="15">
      <c r="A15" t="n">
        <v>12</v>
      </c>
      <c r="B15" t="n">
        <v>2.02</v>
      </c>
      <c r="C15" t="n">
        <v>1.27</v>
      </c>
      <c r="D15" t="n">
        <v>2.33</v>
      </c>
    </row>
    <row r="16">
      <c r="A16" t="n">
        <v>13</v>
      </c>
      <c r="B16" t="n">
        <v>2.27</v>
      </c>
      <c r="C16" t="n">
        <v>2.09</v>
      </c>
      <c r="D16" t="n">
        <v>2.5</v>
      </c>
    </row>
    <row r="17">
      <c r="A17" t="n">
        <v>14</v>
      </c>
      <c r="B17" t="n">
        <v>2.26</v>
      </c>
      <c r="C17" t="n">
        <v>1.93</v>
      </c>
      <c r="D17" t="n">
        <v>1.53</v>
      </c>
    </row>
    <row r="18">
      <c r="A18" t="n">
        <v>17</v>
      </c>
      <c r="B18" t="n">
        <v>1.94</v>
      </c>
      <c r="C18" t="n">
        <v>2.12</v>
      </c>
      <c r="D18" t="n">
        <v>2.26</v>
      </c>
    </row>
    <row r="19">
      <c r="A19" t="n">
        <v>18</v>
      </c>
      <c r="B19" t="n">
        <v>2.23</v>
      </c>
      <c r="C19" t="n">
        <v>1.69</v>
      </c>
      <c r="D19" t="n">
        <v>1.88</v>
      </c>
    </row>
    <row r="20">
      <c r="A20" t="n">
        <v>19</v>
      </c>
      <c r="B20" t="n">
        <v>1.59</v>
      </c>
      <c r="C20" t="n">
        <v>1.59</v>
      </c>
      <c r="D20" t="n">
        <v>1.46</v>
      </c>
    </row>
    <row r="21">
      <c r="A21" t="n">
        <v>20</v>
      </c>
      <c r="B21" t="n">
        <v>1.78</v>
      </c>
      <c r="C21" t="n">
        <v>1.54</v>
      </c>
      <c r="D21" t="n">
        <v>1.49</v>
      </c>
    </row>
    <row r="22">
      <c r="A22" t="n">
        <v>28</v>
      </c>
      <c r="B22" t="n">
        <v>2.25</v>
      </c>
      <c r="C22" t="n">
        <v>1.32</v>
      </c>
      <c r="D22" t="n">
        <v>2.29</v>
      </c>
    </row>
    <row r="23">
      <c r="A23" t="n">
        <v>71</v>
      </c>
      <c r="B23" t="n">
        <v>2.11</v>
      </c>
      <c r="C23" t="n">
        <v>1.67</v>
      </c>
      <c r="D23" t="n">
        <v>2.21</v>
      </c>
    </row>
    <row r="24">
      <c r="A24" t="n">
        <v>42</v>
      </c>
      <c r="B24" t="n">
        <v>1.55</v>
      </c>
      <c r="C24" t="n">
        <v>2.47</v>
      </c>
      <c r="D24" t="n">
        <v>2.01</v>
      </c>
    </row>
    <row r="25">
      <c r="A25" t="n">
        <v>48</v>
      </c>
      <c r="B25" t="n">
        <v>1.89</v>
      </c>
      <c r="C25" t="n">
        <v>3.01</v>
      </c>
      <c r="D25" t="n">
        <v>1.75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1.09</v>
      </c>
      <c r="C2" t="n">
        <v>1.03</v>
      </c>
      <c r="D2" t="n">
        <v>0.92</v>
      </c>
    </row>
    <row r="3">
      <c r="A3" t="n">
        <v>2</v>
      </c>
      <c r="B3" t="n">
        <v>0.91</v>
      </c>
      <c r="C3" t="n">
        <v>1.08</v>
      </c>
      <c r="D3" t="n">
        <v>1.37</v>
      </c>
    </row>
    <row r="4">
      <c r="A4" t="n">
        <v>3</v>
      </c>
      <c r="B4" t="n">
        <v>1.06</v>
      </c>
      <c r="C4" t="n">
        <v>1.12</v>
      </c>
      <c r="D4" t="n">
        <v>1.16</v>
      </c>
    </row>
    <row r="5">
      <c r="A5" t="n">
        <v>4</v>
      </c>
      <c r="B5" t="n">
        <v>1.28</v>
      </c>
      <c r="C5" t="n">
        <v>0.95</v>
      </c>
      <c r="D5" t="n">
        <v>1.49</v>
      </c>
    </row>
    <row r="6">
      <c r="A6" t="n">
        <v>7</v>
      </c>
      <c r="B6" t="n">
        <v>1.76</v>
      </c>
      <c r="C6" t="n">
        <v>1.86</v>
      </c>
      <c r="D6" t="n">
        <v>1.82</v>
      </c>
    </row>
    <row r="7">
      <c r="A7" t="n">
        <v>25</v>
      </c>
      <c r="B7" t="n">
        <v>0.96</v>
      </c>
      <c r="C7" t="n">
        <v>0.83</v>
      </c>
      <c r="D7" t="n">
        <v>1.23</v>
      </c>
    </row>
    <row r="8">
      <c r="A8" t="n">
        <v>66</v>
      </c>
      <c r="B8" t="n">
        <v>1.49</v>
      </c>
      <c r="C8" t="n">
        <v>1.13</v>
      </c>
      <c r="D8" t="n">
        <v>1.2</v>
      </c>
    </row>
    <row r="9">
      <c r="A9" t="n">
        <v>38</v>
      </c>
      <c r="B9" t="n">
        <v>10.77</v>
      </c>
      <c r="C9" t="n">
        <v>10.84</v>
      </c>
      <c r="D9" t="n">
        <v>10.78</v>
      </c>
    </row>
    <row r="10">
      <c r="A10" t="n">
        <v>39</v>
      </c>
      <c r="B10" t="n">
        <v>10.52</v>
      </c>
      <c r="C10" t="n">
        <v>1.06</v>
      </c>
      <c r="D10" t="n">
        <v>1.49</v>
      </c>
    </row>
    <row r="11">
      <c r="A11" t="n">
        <v>40</v>
      </c>
      <c r="B11" t="n">
        <v>1.33</v>
      </c>
      <c r="C11" t="n">
        <v>1.37</v>
      </c>
      <c r="D11" t="n">
        <v>1.25</v>
      </c>
    </row>
    <row r="12">
      <c r="A12" t="n">
        <v>41</v>
      </c>
      <c r="B12" t="n">
        <v>1.5</v>
      </c>
      <c r="C12" t="n">
        <v>1.56</v>
      </c>
      <c r="D12" t="n">
        <v>1.35</v>
      </c>
    </row>
    <row r="13">
      <c r="A13" t="n">
        <v>5</v>
      </c>
      <c r="B13" t="n">
        <v>0.93</v>
      </c>
      <c r="C13" t="n">
        <v>1.39</v>
      </c>
      <c r="D13" t="n">
        <v>1.15</v>
      </c>
    </row>
    <row r="14">
      <c r="A14" t="n">
        <v>8</v>
      </c>
      <c r="B14" t="n">
        <v>1.33</v>
      </c>
      <c r="C14" t="n">
        <v>1.07</v>
      </c>
      <c r="D14" t="n">
        <v>1.14</v>
      </c>
    </row>
    <row r="15">
      <c r="A15" t="n">
        <v>12</v>
      </c>
      <c r="B15" t="n">
        <v>1.5</v>
      </c>
      <c r="C15" t="n">
        <v>1.05</v>
      </c>
      <c r="D15" t="n">
        <v>1.97</v>
      </c>
    </row>
    <row r="16">
      <c r="A16" t="n">
        <v>13</v>
      </c>
      <c r="B16" t="n">
        <v>1.6</v>
      </c>
      <c r="C16" t="n">
        <v>1.87</v>
      </c>
      <c r="D16" t="n">
        <v>1.79</v>
      </c>
    </row>
    <row r="17">
      <c r="A17" t="n">
        <v>14</v>
      </c>
      <c r="B17" t="n">
        <v>1.36</v>
      </c>
      <c r="C17" t="n">
        <v>1</v>
      </c>
      <c r="D17" t="n">
        <v>1</v>
      </c>
    </row>
    <row r="18">
      <c r="A18" t="n">
        <v>17</v>
      </c>
      <c r="B18" t="n">
        <v>1.07</v>
      </c>
      <c r="C18" t="n">
        <v>1.37</v>
      </c>
      <c r="D18" t="n">
        <v>1.96</v>
      </c>
    </row>
    <row r="19">
      <c r="A19" t="n">
        <v>18</v>
      </c>
      <c r="B19" t="n">
        <v>1.9</v>
      </c>
      <c r="C19" t="n">
        <v>1.06</v>
      </c>
      <c r="D19" t="n">
        <v>0.89</v>
      </c>
    </row>
    <row r="20">
      <c r="A20" t="n">
        <v>19</v>
      </c>
      <c r="B20" t="n">
        <v>1.56</v>
      </c>
      <c r="C20" t="n">
        <v>1.37</v>
      </c>
      <c r="D20" t="n">
        <v>1.05</v>
      </c>
    </row>
    <row r="21">
      <c r="A21" t="n">
        <v>20</v>
      </c>
      <c r="B21" t="n">
        <v>1.22</v>
      </c>
      <c r="C21" t="n">
        <v>1.41</v>
      </c>
      <c r="D21" t="n">
        <v>1.4</v>
      </c>
    </row>
    <row r="22">
      <c r="A22" t="n">
        <v>28</v>
      </c>
      <c r="B22" t="n">
        <v>1.37</v>
      </c>
      <c r="C22" t="n">
        <v>1.09</v>
      </c>
      <c r="D22" t="n">
        <v>1.2</v>
      </c>
    </row>
    <row r="23">
      <c r="A23" t="n">
        <v>71</v>
      </c>
      <c r="B23" t="n">
        <v>1.79</v>
      </c>
      <c r="C23" t="n">
        <v>1.76</v>
      </c>
      <c r="D23" t="n">
        <v>1.58</v>
      </c>
    </row>
    <row r="24">
      <c r="A24" t="n">
        <v>42</v>
      </c>
      <c r="B24" t="n">
        <v>1.25</v>
      </c>
      <c r="C24" t="n">
        <v>2.42</v>
      </c>
      <c r="D24" t="n">
        <v>2.26</v>
      </c>
    </row>
    <row r="25">
      <c r="A25" t="n">
        <v>48</v>
      </c>
      <c r="B25" t="n">
        <v>2.34</v>
      </c>
      <c r="C25" t="n">
        <v>3.19</v>
      </c>
      <c r="D25" t="n">
        <v>1.34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1.15</v>
      </c>
      <c r="C2" t="n">
        <v>1.34</v>
      </c>
      <c r="D2" t="n">
        <v>1.31</v>
      </c>
    </row>
    <row r="3">
      <c r="A3" t="n">
        <v>2</v>
      </c>
      <c r="B3" t="n">
        <v>1.38</v>
      </c>
      <c r="C3" t="n">
        <v>1.36</v>
      </c>
      <c r="D3" t="n">
        <v>1.61</v>
      </c>
    </row>
    <row r="4">
      <c r="A4" t="n">
        <v>3</v>
      </c>
      <c r="B4" t="n">
        <v>1.7</v>
      </c>
      <c r="C4" t="n">
        <v>1.28</v>
      </c>
      <c r="D4" t="n">
        <v>1.11</v>
      </c>
    </row>
    <row r="5">
      <c r="A5" t="n">
        <v>4</v>
      </c>
      <c r="B5" t="n">
        <v>1.78</v>
      </c>
      <c r="C5" t="n">
        <v>1.41</v>
      </c>
      <c r="D5" t="n">
        <v>1.78</v>
      </c>
    </row>
    <row r="6">
      <c r="A6" t="n">
        <v>7</v>
      </c>
      <c r="B6" t="n">
        <v>0.86</v>
      </c>
      <c r="C6" t="n">
        <v>0.93</v>
      </c>
      <c r="D6" t="n">
        <v>1.07</v>
      </c>
    </row>
    <row r="7">
      <c r="A7" t="n">
        <v>25</v>
      </c>
      <c r="B7" t="n">
        <v>1.38</v>
      </c>
      <c r="C7" t="n">
        <v>1.23</v>
      </c>
      <c r="D7" t="n">
        <v>1.44</v>
      </c>
    </row>
    <row r="8">
      <c r="A8" t="n">
        <v>66</v>
      </c>
      <c r="B8" t="n">
        <v>1.79</v>
      </c>
      <c r="C8" t="n">
        <v>1.78</v>
      </c>
      <c r="D8" t="n">
        <v>1.51</v>
      </c>
    </row>
    <row r="9">
      <c r="A9" t="n">
        <v>38</v>
      </c>
      <c r="B9" t="n">
        <v>1.49</v>
      </c>
      <c r="C9" t="n">
        <v>1.49</v>
      </c>
      <c r="D9" t="n">
        <v>1.66</v>
      </c>
    </row>
    <row r="10">
      <c r="A10" t="n">
        <v>39</v>
      </c>
      <c r="B10" t="n">
        <v>1.1</v>
      </c>
      <c r="C10" t="n">
        <v>1.45</v>
      </c>
      <c r="D10" t="n">
        <v>1.44</v>
      </c>
    </row>
    <row r="11">
      <c r="A11" t="n">
        <v>40</v>
      </c>
      <c r="B11" t="n">
        <v>1.28</v>
      </c>
      <c r="C11" t="n">
        <v>1.18</v>
      </c>
      <c r="D11" t="n">
        <v>1.12</v>
      </c>
    </row>
    <row r="12">
      <c r="A12" t="n">
        <v>41</v>
      </c>
      <c r="B12" t="n">
        <v>1.67</v>
      </c>
      <c r="C12" t="n">
        <v>1.38</v>
      </c>
      <c r="D12" t="n">
        <v>1.74</v>
      </c>
    </row>
    <row r="13">
      <c r="A13" t="n">
        <v>5</v>
      </c>
      <c r="B13" t="n">
        <v>1.32</v>
      </c>
      <c r="C13" t="n">
        <v>1.33</v>
      </c>
      <c r="D13" t="n">
        <v>1.19</v>
      </c>
    </row>
    <row r="14">
      <c r="A14" t="n">
        <v>8</v>
      </c>
      <c r="B14" t="n">
        <v>1.25</v>
      </c>
      <c r="C14" t="n">
        <v>1.2</v>
      </c>
      <c r="D14" t="n">
        <v>1.15</v>
      </c>
    </row>
    <row r="15">
      <c r="A15" t="n">
        <v>12</v>
      </c>
      <c r="B15" t="n">
        <v>1.26</v>
      </c>
      <c r="C15" t="n">
        <v>1.26</v>
      </c>
      <c r="D15" t="n">
        <v>1.31</v>
      </c>
    </row>
    <row r="16">
      <c r="A16" t="n">
        <v>13</v>
      </c>
      <c r="B16" t="n">
        <v>2.02</v>
      </c>
      <c r="C16" t="n">
        <v>2.01</v>
      </c>
      <c r="D16" t="n">
        <v>1.88</v>
      </c>
    </row>
    <row r="17">
      <c r="A17" t="n">
        <v>14</v>
      </c>
      <c r="B17" t="n">
        <v>1.31</v>
      </c>
      <c r="C17" t="n">
        <v>1.35</v>
      </c>
      <c r="D17" t="n">
        <v>1.32</v>
      </c>
    </row>
    <row r="18">
      <c r="A18" t="n">
        <v>17</v>
      </c>
      <c r="B18" t="n">
        <v>1.19</v>
      </c>
      <c r="C18" t="n">
        <v>1.23</v>
      </c>
      <c r="D18" t="n">
        <v>1.37</v>
      </c>
    </row>
    <row r="19">
      <c r="A19" t="n">
        <v>18</v>
      </c>
      <c r="B19" t="n">
        <v>1.46</v>
      </c>
      <c r="C19" t="n">
        <v>1.43</v>
      </c>
      <c r="D19" t="n">
        <v>1.34</v>
      </c>
    </row>
    <row r="20">
      <c r="A20" t="n">
        <v>19</v>
      </c>
      <c r="B20" t="n">
        <v>1.29</v>
      </c>
      <c r="C20" t="n">
        <v>1.31</v>
      </c>
      <c r="D20" t="n">
        <v>1.29</v>
      </c>
    </row>
    <row r="21">
      <c r="A21" t="n">
        <v>20</v>
      </c>
      <c r="B21" t="n">
        <v>1.29</v>
      </c>
      <c r="C21" t="n">
        <v>1.24</v>
      </c>
      <c r="D21" t="n">
        <v>1.2</v>
      </c>
    </row>
    <row r="22">
      <c r="A22" t="n">
        <v>28</v>
      </c>
      <c r="B22" t="n">
        <v>1.26</v>
      </c>
      <c r="C22" t="n">
        <v>1.28</v>
      </c>
      <c r="D22" t="n">
        <v>1.31</v>
      </c>
    </row>
    <row r="23">
      <c r="A23" t="n">
        <v>71</v>
      </c>
      <c r="B23" t="n">
        <v>1.3</v>
      </c>
      <c r="C23" t="n">
        <v>1.28</v>
      </c>
      <c r="D23" t="n">
        <v>1.35</v>
      </c>
    </row>
    <row r="24">
      <c r="A24" t="n">
        <v>42</v>
      </c>
      <c r="B24" t="n">
        <v>1.34</v>
      </c>
      <c r="C24" t="n">
        <v>1.12</v>
      </c>
      <c r="D24" t="n">
        <v>1.2</v>
      </c>
    </row>
    <row r="25">
      <c r="A25" t="n">
        <v>48</v>
      </c>
      <c r="B25" t="n">
        <v>1.16</v>
      </c>
      <c r="C25" t="n">
        <v>1.31</v>
      </c>
      <c r="D25" t="n">
        <v>1.36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23.53</v>
      </c>
      <c r="C2" t="n">
        <v>23.42</v>
      </c>
      <c r="D2" t="n">
        <v>23.5</v>
      </c>
    </row>
    <row r="3">
      <c r="A3" t="n">
        <v>2</v>
      </c>
      <c r="B3" t="n">
        <v>23.52</v>
      </c>
      <c r="C3" t="n">
        <v>23.5</v>
      </c>
      <c r="D3" t="n">
        <v>23.51</v>
      </c>
    </row>
    <row r="4">
      <c r="A4" t="n">
        <v>3</v>
      </c>
      <c r="B4" t="n">
        <v>23.52</v>
      </c>
      <c r="C4" t="n">
        <v>23.52</v>
      </c>
      <c r="D4" t="n">
        <v>23.54</v>
      </c>
    </row>
    <row r="5">
      <c r="A5" t="n">
        <v>4</v>
      </c>
      <c r="B5" t="n">
        <v>23.06</v>
      </c>
      <c r="C5" t="n">
        <v>23.03</v>
      </c>
      <c r="D5" t="n">
        <v>23.09</v>
      </c>
    </row>
    <row r="6">
      <c r="A6" t="n">
        <v>7</v>
      </c>
      <c r="B6" t="n">
        <v>23.74</v>
      </c>
      <c r="C6" t="n">
        <v>23.73</v>
      </c>
      <c r="D6" t="n">
        <v>23.66</v>
      </c>
    </row>
    <row r="7">
      <c r="A7" t="n">
        <v>25</v>
      </c>
      <c r="B7" t="n">
        <v>23.44</v>
      </c>
      <c r="C7" t="n">
        <v>23.63</v>
      </c>
      <c r="D7" t="n">
        <v>23.41</v>
      </c>
    </row>
    <row r="8">
      <c r="A8" t="n">
        <v>66</v>
      </c>
      <c r="B8" t="n">
        <v>23.32</v>
      </c>
      <c r="C8" t="n">
        <v>23.34</v>
      </c>
      <c r="D8" t="n">
        <v>23.41</v>
      </c>
    </row>
    <row r="9">
      <c r="A9" t="n">
        <v>38</v>
      </c>
      <c r="B9" t="n">
        <v>24.17</v>
      </c>
      <c r="C9" t="n">
        <v>24.2</v>
      </c>
      <c r="D9" t="n">
        <v>24.19</v>
      </c>
    </row>
    <row r="10">
      <c r="A10" t="n">
        <v>39</v>
      </c>
      <c r="B10" t="n">
        <v>23.63</v>
      </c>
      <c r="C10" t="n">
        <v>23.65</v>
      </c>
      <c r="D10" t="n">
        <v>23.6</v>
      </c>
    </row>
    <row r="11">
      <c r="A11" t="n">
        <v>40</v>
      </c>
      <c r="B11" t="n">
        <v>23.65</v>
      </c>
      <c r="C11" t="n">
        <v>23.61</v>
      </c>
      <c r="D11" t="n">
        <v>23.76</v>
      </c>
    </row>
    <row r="12">
      <c r="A12" t="n">
        <v>41</v>
      </c>
      <c r="B12" t="n">
        <v>24.35</v>
      </c>
      <c r="C12" t="n">
        <v>24.17</v>
      </c>
      <c r="D12" t="n">
        <v>24.18</v>
      </c>
    </row>
    <row r="13">
      <c r="A13" t="n">
        <v>5</v>
      </c>
      <c r="B13" t="n">
        <v>23.41</v>
      </c>
      <c r="C13" t="n">
        <v>23.43</v>
      </c>
      <c r="D13" t="n">
        <v>23.42</v>
      </c>
    </row>
    <row r="14">
      <c r="A14" t="n">
        <v>8</v>
      </c>
      <c r="B14" t="n">
        <v>19.76</v>
      </c>
      <c r="C14" t="n">
        <v>19.64</v>
      </c>
      <c r="D14" t="n">
        <v>19.71</v>
      </c>
    </row>
    <row r="15">
      <c r="A15" t="n">
        <v>12</v>
      </c>
      <c r="B15" t="n">
        <v>23.8</v>
      </c>
      <c r="C15" t="n">
        <v>23.81</v>
      </c>
      <c r="D15" t="n">
        <v>23.83</v>
      </c>
    </row>
    <row r="16">
      <c r="A16" t="n">
        <v>13</v>
      </c>
      <c r="B16" t="n">
        <v>23.91</v>
      </c>
      <c r="C16" t="n">
        <v>23.95</v>
      </c>
      <c r="D16" t="n">
        <v>23.99</v>
      </c>
    </row>
    <row r="17">
      <c r="A17" t="n">
        <v>14</v>
      </c>
      <c r="B17" t="n">
        <v>24.1</v>
      </c>
      <c r="C17" t="n">
        <v>24.11</v>
      </c>
      <c r="D17" t="n">
        <v>23.99</v>
      </c>
    </row>
    <row r="18">
      <c r="A18" t="n">
        <v>17</v>
      </c>
      <c r="B18" t="n">
        <v>23.99</v>
      </c>
      <c r="C18" t="n">
        <v>23.95</v>
      </c>
      <c r="D18" t="n">
        <v>23.89</v>
      </c>
    </row>
    <row r="19">
      <c r="A19" t="n">
        <v>18</v>
      </c>
      <c r="B19" t="n">
        <v>23.21</v>
      </c>
      <c r="C19" t="n">
        <v>23.27</v>
      </c>
      <c r="D19" t="n">
        <v>23.25</v>
      </c>
    </row>
    <row r="20">
      <c r="A20" t="n">
        <v>19</v>
      </c>
      <c r="B20" t="n">
        <v>23.38</v>
      </c>
      <c r="C20" t="n">
        <v>23.65</v>
      </c>
      <c r="D20" t="n">
        <v>23.37</v>
      </c>
    </row>
    <row r="21">
      <c r="A21" t="n">
        <v>20</v>
      </c>
      <c r="B21" t="n">
        <v>23.5</v>
      </c>
      <c r="C21" t="n">
        <v>23.56</v>
      </c>
      <c r="D21" t="n">
        <v>23.61</v>
      </c>
    </row>
    <row r="22">
      <c r="A22" t="n">
        <v>28</v>
      </c>
      <c r="B22" t="n">
        <v>24</v>
      </c>
      <c r="C22" t="n">
        <v>23.72</v>
      </c>
      <c r="D22" t="n">
        <v>23.76</v>
      </c>
    </row>
    <row r="23">
      <c r="A23" t="n">
        <v>71</v>
      </c>
      <c r="B23" t="n">
        <v>23.9</v>
      </c>
      <c r="C23" t="n">
        <v>23.86</v>
      </c>
      <c r="D23" t="n">
        <v>23.81</v>
      </c>
    </row>
    <row r="24">
      <c r="A24" t="n">
        <v>42</v>
      </c>
      <c r="B24" t="n">
        <v>23.16</v>
      </c>
      <c r="C24" t="n">
        <v>23.25</v>
      </c>
      <c r="D24" t="n">
        <v>23.28</v>
      </c>
    </row>
    <row r="25">
      <c r="A25" t="n">
        <v>48</v>
      </c>
      <c r="B25" t="n">
        <v>23.54</v>
      </c>
      <c r="C25" t="n">
        <v>23.59</v>
      </c>
      <c r="D25" t="n">
        <v>23.55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</v>
      </c>
      <c r="C2" t="n">
        <v>23.49</v>
      </c>
      <c r="D2" t="n">
        <v>23.5</v>
      </c>
    </row>
    <row r="3">
      <c r="A3" t="n">
        <v>2</v>
      </c>
      <c r="B3" t="n">
        <v>23.6</v>
      </c>
      <c r="C3" t="n">
        <v>23.58</v>
      </c>
      <c r="D3" t="n">
        <v>23.41</v>
      </c>
    </row>
    <row r="4">
      <c r="A4" t="n">
        <v>3</v>
      </c>
      <c r="B4" t="n">
        <v>23.67</v>
      </c>
      <c r="C4" t="n">
        <v>23.66</v>
      </c>
      <c r="D4" t="n">
        <v>23.58</v>
      </c>
    </row>
    <row r="5">
      <c r="A5" t="n">
        <v>4</v>
      </c>
      <c r="B5" t="n">
        <v>23.05</v>
      </c>
      <c r="C5" t="n">
        <v>23.13</v>
      </c>
      <c r="D5" t="n">
        <v>23.07</v>
      </c>
    </row>
    <row r="6">
      <c r="A6" t="n">
        <v>7</v>
      </c>
      <c r="B6" t="n">
        <v>23.62</v>
      </c>
      <c r="C6" t="n">
        <v>23.7</v>
      </c>
      <c r="D6" t="n">
        <v>23.74</v>
      </c>
    </row>
    <row r="7">
      <c r="A7" t="n">
        <v>25</v>
      </c>
      <c r="B7" t="n">
        <v>23.43</v>
      </c>
      <c r="C7" t="n">
        <v>23.57</v>
      </c>
      <c r="D7" t="n">
        <v>23.61</v>
      </c>
    </row>
    <row r="8">
      <c r="A8" t="n">
        <v>66</v>
      </c>
      <c r="B8" t="n">
        <v>23.43</v>
      </c>
      <c r="C8" t="n">
        <v>23.56</v>
      </c>
      <c r="D8" t="n">
        <v>23.42</v>
      </c>
    </row>
    <row r="9">
      <c r="A9" t="n">
        <v>38</v>
      </c>
      <c r="B9" t="n">
        <v>24.18</v>
      </c>
      <c r="C9" t="n">
        <v>24.21</v>
      </c>
      <c r="D9" t="n">
        <v>24.22</v>
      </c>
    </row>
    <row r="10">
      <c r="A10" t="n">
        <v>39</v>
      </c>
      <c r="B10" t="n">
        <v>23.58</v>
      </c>
      <c r="C10" t="n">
        <v>23.66</v>
      </c>
      <c r="D10" t="n">
        <v>23.81</v>
      </c>
    </row>
    <row r="11">
      <c r="A11" t="n">
        <v>40</v>
      </c>
      <c r="B11" t="n">
        <v>23.55</v>
      </c>
      <c r="C11" t="n">
        <v>23.49</v>
      </c>
      <c r="D11" t="n">
        <v>23.9</v>
      </c>
    </row>
    <row r="12">
      <c r="A12" t="n">
        <v>41</v>
      </c>
      <c r="B12" t="n">
        <v>24.29</v>
      </c>
      <c r="C12" t="n">
        <v>24.23</v>
      </c>
      <c r="D12" t="n">
        <v>24.21</v>
      </c>
    </row>
    <row r="13">
      <c r="A13" t="n">
        <v>5</v>
      </c>
      <c r="B13" t="n">
        <v>23.36</v>
      </c>
      <c r="C13" t="n">
        <v>23.56</v>
      </c>
      <c r="D13" t="n">
        <v>23.51</v>
      </c>
    </row>
    <row r="14">
      <c r="A14" t="n">
        <v>8</v>
      </c>
      <c r="B14" t="n">
        <v>22.07</v>
      </c>
      <c r="C14" t="n">
        <v>22.01</v>
      </c>
      <c r="D14" t="n">
        <v>22.15</v>
      </c>
    </row>
    <row r="15">
      <c r="A15" t="n">
        <v>12</v>
      </c>
      <c r="B15" t="n">
        <v>23.82</v>
      </c>
      <c r="C15" t="n">
        <v>23.85</v>
      </c>
      <c r="D15" t="n">
        <v>23.9</v>
      </c>
    </row>
    <row r="16">
      <c r="A16" t="n">
        <v>13</v>
      </c>
      <c r="B16" t="n">
        <v>23.97</v>
      </c>
      <c r="C16" t="n">
        <v>24.06</v>
      </c>
      <c r="D16" t="n">
        <v>23.99</v>
      </c>
    </row>
    <row r="17">
      <c r="A17" t="n">
        <v>14</v>
      </c>
      <c r="B17" t="n">
        <v>24.15</v>
      </c>
      <c r="C17" t="n">
        <v>24.08</v>
      </c>
      <c r="D17" t="n">
        <v>24.14</v>
      </c>
    </row>
    <row r="18">
      <c r="A18" t="n">
        <v>17</v>
      </c>
      <c r="B18" t="n">
        <v>23.93</v>
      </c>
      <c r="C18" t="n">
        <v>23.82</v>
      </c>
      <c r="D18" t="n">
        <v>23.9</v>
      </c>
    </row>
    <row r="19">
      <c r="A19" t="n">
        <v>18</v>
      </c>
      <c r="B19" t="n">
        <v>23.38</v>
      </c>
      <c r="C19" t="n">
        <v>23.13</v>
      </c>
      <c r="D19" t="n">
        <v>23.38</v>
      </c>
    </row>
    <row r="20">
      <c r="A20" t="n">
        <v>19</v>
      </c>
      <c r="B20" t="n">
        <v>23.4</v>
      </c>
      <c r="C20" t="n">
        <v>23.82</v>
      </c>
      <c r="D20" t="n">
        <v>23.38</v>
      </c>
    </row>
    <row r="21">
      <c r="A21" t="n">
        <v>20</v>
      </c>
      <c r="B21" t="n">
        <v>23.63</v>
      </c>
      <c r="C21" t="n">
        <v>23.69</v>
      </c>
      <c r="D21" t="n">
        <v>23.56</v>
      </c>
    </row>
    <row r="22">
      <c r="A22" t="n">
        <v>28</v>
      </c>
      <c r="B22" t="n">
        <v>24.01</v>
      </c>
      <c r="C22" t="n">
        <v>23.97</v>
      </c>
      <c r="D22" t="n">
        <v>23.95</v>
      </c>
    </row>
    <row r="23">
      <c r="A23" t="n">
        <v>71</v>
      </c>
      <c r="B23" t="n">
        <v>24.05</v>
      </c>
      <c r="C23" t="n">
        <v>23.99</v>
      </c>
      <c r="D23" t="n">
        <v>23.95</v>
      </c>
    </row>
    <row r="24">
      <c r="A24" t="n">
        <v>42</v>
      </c>
      <c r="B24" t="n">
        <v>23.16</v>
      </c>
      <c r="C24" t="n">
        <v>23.2</v>
      </c>
      <c r="D24" t="n">
        <v>23.31</v>
      </c>
    </row>
    <row r="25">
      <c r="A25" t="n">
        <v>48</v>
      </c>
      <c r="B25" t="n">
        <v>23.52</v>
      </c>
      <c r="C25" t="n">
        <v>23.5</v>
      </c>
      <c r="D25" t="n">
        <v>23.53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22.49</v>
      </c>
      <c r="C2" t="n">
        <v>22.37</v>
      </c>
      <c r="D2" t="n">
        <v>22.4</v>
      </c>
    </row>
    <row r="3">
      <c r="A3" t="n">
        <v>2</v>
      </c>
      <c r="B3" t="n">
        <v>21.55</v>
      </c>
      <c r="C3" t="n">
        <v>21.59</v>
      </c>
      <c r="D3" t="n">
        <v>21.48</v>
      </c>
    </row>
    <row r="4">
      <c r="A4" t="n">
        <v>3</v>
      </c>
      <c r="B4" t="n">
        <v>22.5</v>
      </c>
      <c r="C4" t="n">
        <v>22.55</v>
      </c>
      <c r="D4" t="n">
        <v>22.69</v>
      </c>
    </row>
    <row r="5">
      <c r="A5" t="n">
        <v>4</v>
      </c>
      <c r="B5" t="n">
        <v>22.08</v>
      </c>
      <c r="C5" t="n">
        <v>22.06</v>
      </c>
      <c r="D5" t="n">
        <v>22.15</v>
      </c>
    </row>
    <row r="6">
      <c r="A6" t="n">
        <v>7</v>
      </c>
      <c r="B6" t="n">
        <v>22.61</v>
      </c>
      <c r="C6" t="n">
        <v>22.81</v>
      </c>
      <c r="D6" t="n">
        <v>22.68</v>
      </c>
    </row>
    <row r="7">
      <c r="A7" t="n">
        <v>25</v>
      </c>
      <c r="B7" t="n">
        <v>22.51</v>
      </c>
      <c r="C7" t="n">
        <v>22.59</v>
      </c>
      <c r="D7" t="n">
        <v>22.44</v>
      </c>
    </row>
    <row r="8">
      <c r="A8" t="n">
        <v>66</v>
      </c>
      <c r="B8" t="n">
        <v>21.43</v>
      </c>
      <c r="C8" t="n">
        <v>21.38</v>
      </c>
      <c r="D8" t="n">
        <v>21.47</v>
      </c>
    </row>
    <row r="9">
      <c r="A9" t="n">
        <v>38</v>
      </c>
      <c r="B9" t="n">
        <v>23.18</v>
      </c>
      <c r="C9" t="n">
        <v>23.13</v>
      </c>
      <c r="D9" t="n">
        <v>23.18</v>
      </c>
    </row>
    <row r="10">
      <c r="A10" t="n">
        <v>39</v>
      </c>
      <c r="B10" t="n">
        <v>22.64</v>
      </c>
      <c r="C10" t="n">
        <v>22.57</v>
      </c>
      <c r="D10" t="n">
        <v>22.62</v>
      </c>
    </row>
    <row r="11">
      <c r="A11" t="n">
        <v>40</v>
      </c>
      <c r="B11" t="n">
        <v>22.62</v>
      </c>
      <c r="C11" t="n">
        <v>22.56</v>
      </c>
      <c r="D11" t="n">
        <v>22.78</v>
      </c>
    </row>
    <row r="12">
      <c r="A12" t="n">
        <v>41</v>
      </c>
      <c r="B12" t="n">
        <v>23.23</v>
      </c>
      <c r="C12" t="n">
        <v>23.25</v>
      </c>
      <c r="D12" t="n">
        <v>23.1</v>
      </c>
    </row>
    <row r="13">
      <c r="A13" t="n">
        <v>5</v>
      </c>
      <c r="B13" t="n">
        <v>22.38</v>
      </c>
      <c r="C13" t="n">
        <v>22.4</v>
      </c>
      <c r="D13" t="n">
        <v>22.36</v>
      </c>
    </row>
    <row r="14">
      <c r="A14" t="n">
        <v>8</v>
      </c>
      <c r="B14" t="n">
        <v>21</v>
      </c>
      <c r="C14" t="n">
        <v>20.97</v>
      </c>
      <c r="D14" t="n">
        <v>21.06</v>
      </c>
    </row>
    <row r="15">
      <c r="A15" t="n">
        <v>12</v>
      </c>
      <c r="B15" t="n">
        <v>22.78</v>
      </c>
      <c r="C15" t="n">
        <v>22.72</v>
      </c>
      <c r="D15" t="n">
        <v>22.8</v>
      </c>
    </row>
    <row r="16">
      <c r="A16" t="n">
        <v>13</v>
      </c>
      <c r="B16" t="n">
        <v>22.87</v>
      </c>
      <c r="C16" t="n">
        <v>23.02</v>
      </c>
      <c r="D16" t="n">
        <v>22.93</v>
      </c>
    </row>
    <row r="17">
      <c r="A17" t="n">
        <v>14</v>
      </c>
      <c r="B17" t="n">
        <v>22.97</v>
      </c>
      <c r="C17" t="n">
        <v>23.06</v>
      </c>
      <c r="D17" t="n">
        <v>23.02</v>
      </c>
    </row>
    <row r="18">
      <c r="A18" t="n">
        <v>17</v>
      </c>
      <c r="B18" t="n">
        <v>22.96</v>
      </c>
      <c r="C18" t="n">
        <v>22.83</v>
      </c>
      <c r="D18" t="n">
        <v>22.87</v>
      </c>
    </row>
    <row r="19">
      <c r="A19" t="n">
        <v>18</v>
      </c>
      <c r="B19" t="n">
        <v>22.28</v>
      </c>
      <c r="C19" t="n">
        <v>22.28</v>
      </c>
      <c r="D19" t="n">
        <v>22.25</v>
      </c>
    </row>
    <row r="20">
      <c r="A20" t="n">
        <v>19</v>
      </c>
      <c r="B20" t="n">
        <v>22.42</v>
      </c>
      <c r="C20" t="n">
        <v>22.64</v>
      </c>
      <c r="D20" t="n">
        <v>22.43</v>
      </c>
    </row>
    <row r="21">
      <c r="A21" t="n">
        <v>20</v>
      </c>
      <c r="B21" t="n">
        <v>22.66</v>
      </c>
      <c r="C21" t="n">
        <v>22.54</v>
      </c>
      <c r="D21" t="n">
        <v>22.68</v>
      </c>
    </row>
    <row r="22">
      <c r="A22" t="n">
        <v>28</v>
      </c>
      <c r="B22" t="n">
        <v>23.03</v>
      </c>
      <c r="C22" t="n">
        <v>22.76</v>
      </c>
      <c r="D22" t="n">
        <v>22.85</v>
      </c>
    </row>
    <row r="23">
      <c r="A23" t="n">
        <v>71</v>
      </c>
      <c r="B23" t="n">
        <v>22.91</v>
      </c>
      <c r="C23" t="n">
        <v>22.86</v>
      </c>
      <c r="D23" t="n">
        <v>22.84</v>
      </c>
    </row>
    <row r="24">
      <c r="A24" t="n">
        <v>42</v>
      </c>
      <c r="B24" t="n">
        <v>22.04</v>
      </c>
      <c r="C24" t="n">
        <v>22.28</v>
      </c>
      <c r="D24" t="n">
        <v>22.24</v>
      </c>
    </row>
    <row r="25">
      <c r="A25" t="n">
        <v>48</v>
      </c>
      <c r="B25" t="n">
        <v>22.33</v>
      </c>
      <c r="C25" t="n">
        <v>22.47</v>
      </c>
      <c r="D25" t="n">
        <v>22.51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22.53</v>
      </c>
      <c r="C2" t="n">
        <v>22.45</v>
      </c>
      <c r="D2" t="n">
        <v>22.49</v>
      </c>
    </row>
    <row r="3">
      <c r="A3" t="n">
        <v>2</v>
      </c>
      <c r="B3" t="n">
        <v>22.55</v>
      </c>
      <c r="C3" t="n">
        <v>22.5</v>
      </c>
      <c r="D3" t="n">
        <v>22.44</v>
      </c>
    </row>
    <row r="4">
      <c r="A4" t="n">
        <v>3</v>
      </c>
      <c r="B4" t="n">
        <v>22.34</v>
      </c>
      <c r="C4" t="n">
        <v>22.53</v>
      </c>
      <c r="D4" t="n">
        <v>22.69</v>
      </c>
    </row>
    <row r="5">
      <c r="A5" t="n">
        <v>4</v>
      </c>
      <c r="B5" t="n">
        <v>21.98</v>
      </c>
      <c r="C5" t="n">
        <v>21.97</v>
      </c>
      <c r="D5" t="n">
        <v>22.15</v>
      </c>
    </row>
    <row r="6">
      <c r="A6" t="n">
        <v>7</v>
      </c>
      <c r="B6" t="n">
        <v>22.81</v>
      </c>
      <c r="C6" t="n">
        <v>22.62</v>
      </c>
      <c r="D6" t="n">
        <v>22.73</v>
      </c>
    </row>
    <row r="7">
      <c r="A7" t="n">
        <v>25</v>
      </c>
      <c r="B7" t="n">
        <v>22.46</v>
      </c>
      <c r="C7" t="n">
        <v>22.76</v>
      </c>
      <c r="D7" t="n">
        <v>22.51</v>
      </c>
    </row>
    <row r="8">
      <c r="A8" t="n">
        <v>66</v>
      </c>
      <c r="B8" t="n">
        <v>22.42</v>
      </c>
      <c r="C8" t="n">
        <v>22.26</v>
      </c>
      <c r="D8" t="n">
        <v>22.45</v>
      </c>
    </row>
    <row r="9">
      <c r="A9" t="n">
        <v>38</v>
      </c>
      <c r="B9" t="n">
        <v>24.08</v>
      </c>
      <c r="C9" t="n">
        <v>24.06</v>
      </c>
      <c r="D9" t="n">
        <v>24.02</v>
      </c>
    </row>
    <row r="10">
      <c r="A10" t="n">
        <v>39</v>
      </c>
      <c r="B10" t="n">
        <v>23.38</v>
      </c>
      <c r="C10" t="n">
        <v>22.77</v>
      </c>
      <c r="D10" t="n">
        <v>22.68</v>
      </c>
    </row>
    <row r="11">
      <c r="A11" t="n">
        <v>40</v>
      </c>
      <c r="B11" t="n">
        <v>22.64</v>
      </c>
      <c r="C11" t="n">
        <v>22.69</v>
      </c>
      <c r="D11" t="n">
        <v>22.9</v>
      </c>
    </row>
    <row r="12">
      <c r="A12" t="n">
        <v>41</v>
      </c>
      <c r="B12" t="n">
        <v>23.29</v>
      </c>
      <c r="C12" t="n">
        <v>23.22</v>
      </c>
      <c r="D12" t="n">
        <v>23.2</v>
      </c>
    </row>
    <row r="13">
      <c r="A13" t="n">
        <v>5</v>
      </c>
      <c r="B13" t="n">
        <v>22.31</v>
      </c>
      <c r="C13" t="n">
        <v>22.42</v>
      </c>
      <c r="D13" t="n">
        <v>22.34</v>
      </c>
    </row>
    <row r="14">
      <c r="A14" t="n">
        <v>8</v>
      </c>
      <c r="B14" t="n">
        <v>22.57</v>
      </c>
      <c r="C14" t="n">
        <v>22.47</v>
      </c>
      <c r="D14" t="n">
        <v>22.54</v>
      </c>
    </row>
    <row r="15">
      <c r="A15" t="n">
        <v>12</v>
      </c>
      <c r="B15" t="n">
        <v>22.9</v>
      </c>
      <c r="C15" t="n">
        <v>22.76</v>
      </c>
      <c r="D15" t="n">
        <v>22.99</v>
      </c>
    </row>
    <row r="16">
      <c r="A16" t="n">
        <v>13</v>
      </c>
      <c r="B16" t="n">
        <v>23.04</v>
      </c>
      <c r="C16" t="n">
        <v>22.82</v>
      </c>
      <c r="D16" t="n">
        <v>23.01</v>
      </c>
    </row>
    <row r="17">
      <c r="A17" t="n">
        <v>14</v>
      </c>
      <c r="B17" t="n">
        <v>23.03</v>
      </c>
      <c r="C17" t="n">
        <v>23.15</v>
      </c>
      <c r="D17" t="n">
        <v>22.97</v>
      </c>
    </row>
    <row r="18">
      <c r="A18" t="n">
        <v>17</v>
      </c>
      <c r="B18" t="n">
        <v>22.86</v>
      </c>
      <c r="C18" t="n">
        <v>22.89</v>
      </c>
      <c r="D18" t="n">
        <v>23.12</v>
      </c>
    </row>
    <row r="19">
      <c r="A19" t="n">
        <v>18</v>
      </c>
      <c r="B19" t="n">
        <v>22.32</v>
      </c>
      <c r="C19" t="n">
        <v>22.16</v>
      </c>
      <c r="D19" t="n">
        <v>22.38</v>
      </c>
    </row>
    <row r="20">
      <c r="A20" t="n">
        <v>19</v>
      </c>
      <c r="B20" t="n">
        <v>22.51</v>
      </c>
      <c r="C20" t="n">
        <v>22.53</v>
      </c>
      <c r="D20" t="n">
        <v>22.32</v>
      </c>
    </row>
    <row r="21">
      <c r="A21" t="n">
        <v>20</v>
      </c>
      <c r="B21" t="n">
        <v>22.61</v>
      </c>
      <c r="C21" t="n">
        <v>22.68</v>
      </c>
      <c r="D21" t="n">
        <v>22.65</v>
      </c>
    </row>
    <row r="22">
      <c r="A22" t="n">
        <v>28</v>
      </c>
      <c r="B22" t="n">
        <v>22.9</v>
      </c>
      <c r="C22" t="n">
        <v>22.73</v>
      </c>
      <c r="D22" t="n">
        <v>22.74</v>
      </c>
    </row>
    <row r="23">
      <c r="A23" t="n">
        <v>71</v>
      </c>
      <c r="B23" t="n">
        <v>22.91</v>
      </c>
      <c r="C23" t="n">
        <v>22.81</v>
      </c>
      <c r="D23" t="n">
        <v>22.87</v>
      </c>
    </row>
    <row r="24">
      <c r="A24" t="n">
        <v>42</v>
      </c>
      <c r="B24" t="n">
        <v>22.31</v>
      </c>
      <c r="C24" t="n">
        <v>22.22</v>
      </c>
      <c r="D24" t="n">
        <v>22.27</v>
      </c>
    </row>
    <row r="25">
      <c r="A25" t="n">
        <v>48</v>
      </c>
      <c r="B25" t="n">
        <v>22.52</v>
      </c>
      <c r="C25" t="n">
        <v>22.46</v>
      </c>
      <c r="D25" t="n">
        <v>22.45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21.59</v>
      </c>
      <c r="C2" t="n">
        <v>21.44</v>
      </c>
      <c r="D2" t="n">
        <v>21.45</v>
      </c>
    </row>
    <row r="3">
      <c r="A3" t="n">
        <v>2</v>
      </c>
      <c r="B3" t="n">
        <v>21.57</v>
      </c>
      <c r="C3" t="n">
        <v>21.63</v>
      </c>
      <c r="D3" t="n">
        <v>21.4</v>
      </c>
    </row>
    <row r="4">
      <c r="A4" t="n">
        <v>3</v>
      </c>
      <c r="B4" t="n">
        <v>21.51</v>
      </c>
      <c r="C4" t="n">
        <v>21.55</v>
      </c>
      <c r="D4" t="n">
        <v>21.54</v>
      </c>
    </row>
    <row r="5">
      <c r="A5" t="n">
        <v>4</v>
      </c>
      <c r="B5" t="n">
        <v>21.07</v>
      </c>
      <c r="C5" t="n">
        <v>20.99</v>
      </c>
      <c r="D5" t="n">
        <v>21.07</v>
      </c>
    </row>
    <row r="6">
      <c r="A6" t="n">
        <v>7</v>
      </c>
      <c r="B6" t="n">
        <v>21.72</v>
      </c>
      <c r="C6" t="n">
        <v>21.68</v>
      </c>
      <c r="D6" t="n">
        <v>21.67</v>
      </c>
    </row>
    <row r="7">
      <c r="A7" t="n">
        <v>25</v>
      </c>
      <c r="B7" t="n">
        <v>21.5</v>
      </c>
      <c r="C7" t="n">
        <v>21.55</v>
      </c>
      <c r="D7" t="n">
        <v>21.44</v>
      </c>
    </row>
    <row r="8">
      <c r="A8" t="n">
        <v>66</v>
      </c>
      <c r="B8" t="n">
        <v>21.36</v>
      </c>
      <c r="C8" t="n">
        <v>21.33</v>
      </c>
      <c r="D8" t="n">
        <v>21.44</v>
      </c>
    </row>
    <row r="9">
      <c r="A9" t="n">
        <v>38</v>
      </c>
      <c r="B9" t="n">
        <v>23.23</v>
      </c>
      <c r="C9" t="n">
        <v>23.23</v>
      </c>
      <c r="D9" t="n">
        <v>23.26</v>
      </c>
    </row>
    <row r="10">
      <c r="A10" t="n">
        <v>39</v>
      </c>
      <c r="B10" t="n">
        <v>22.66</v>
      </c>
      <c r="C10" t="n">
        <v>21.8</v>
      </c>
      <c r="D10" t="n">
        <v>21.71</v>
      </c>
    </row>
    <row r="11">
      <c r="A11" t="n">
        <v>40</v>
      </c>
      <c r="B11" t="n">
        <v>21.66</v>
      </c>
      <c r="C11" t="n">
        <v>21.54</v>
      </c>
      <c r="D11" t="n">
        <v>21.9</v>
      </c>
    </row>
    <row r="12">
      <c r="A12" t="n">
        <v>41</v>
      </c>
      <c r="B12" t="n">
        <v>22.45</v>
      </c>
      <c r="C12" t="n">
        <v>22.23</v>
      </c>
      <c r="D12" t="n">
        <v>22.29</v>
      </c>
    </row>
    <row r="13">
      <c r="A13" t="n">
        <v>5</v>
      </c>
      <c r="B13" t="n">
        <v>21.48</v>
      </c>
      <c r="C13" t="n">
        <v>21.29</v>
      </c>
      <c r="D13" t="n">
        <v>21.32</v>
      </c>
    </row>
    <row r="14">
      <c r="A14" t="n">
        <v>8</v>
      </c>
      <c r="B14" t="n">
        <v>21.53</v>
      </c>
      <c r="C14" t="n">
        <v>21.48</v>
      </c>
      <c r="D14" t="n">
        <v>21.46</v>
      </c>
    </row>
    <row r="15">
      <c r="A15" t="n">
        <v>12</v>
      </c>
      <c r="B15" t="n">
        <v>21.79</v>
      </c>
      <c r="C15" t="n">
        <v>21.78</v>
      </c>
      <c r="D15" t="n">
        <v>21.75</v>
      </c>
    </row>
    <row r="16">
      <c r="A16" t="n">
        <v>13</v>
      </c>
      <c r="B16" t="n">
        <v>22.08</v>
      </c>
      <c r="C16" t="n">
        <v>21.94</v>
      </c>
      <c r="D16" t="n">
        <v>22.05</v>
      </c>
    </row>
    <row r="17">
      <c r="A17" t="n">
        <v>14</v>
      </c>
      <c r="B17" t="n">
        <v>22.23</v>
      </c>
      <c r="C17" t="n">
        <v>22</v>
      </c>
      <c r="D17" t="n">
        <v>21.98</v>
      </c>
    </row>
    <row r="18">
      <c r="A18" t="n">
        <v>17</v>
      </c>
      <c r="B18" t="n">
        <v>21.96</v>
      </c>
      <c r="C18" t="n">
        <v>22.02</v>
      </c>
      <c r="D18" t="n">
        <v>21.87</v>
      </c>
    </row>
    <row r="19">
      <c r="A19" t="n">
        <v>18</v>
      </c>
      <c r="B19" t="n">
        <v>21.37</v>
      </c>
      <c r="C19" t="n">
        <v>21.33</v>
      </c>
      <c r="D19" t="n">
        <v>21.34</v>
      </c>
    </row>
    <row r="20">
      <c r="A20" t="n">
        <v>19</v>
      </c>
      <c r="B20" t="n">
        <v>21.38</v>
      </c>
      <c r="C20" t="n">
        <v>21.57</v>
      </c>
      <c r="D20" t="n">
        <v>21.31</v>
      </c>
    </row>
    <row r="21">
      <c r="A21" t="n">
        <v>20</v>
      </c>
      <c r="B21" t="n">
        <v>21.54</v>
      </c>
      <c r="C21" t="n">
        <v>21.7</v>
      </c>
      <c r="D21" t="n">
        <v>21.67</v>
      </c>
    </row>
    <row r="22">
      <c r="A22" t="n">
        <v>28</v>
      </c>
      <c r="B22" t="n">
        <v>21.89</v>
      </c>
      <c r="C22" t="n">
        <v>21.82</v>
      </c>
      <c r="D22" t="n">
        <v>21.87</v>
      </c>
    </row>
    <row r="23">
      <c r="A23" t="n">
        <v>71</v>
      </c>
      <c r="B23" t="n">
        <v>22.11</v>
      </c>
      <c r="C23" t="n">
        <v>21.89</v>
      </c>
      <c r="D23" t="n">
        <v>21.98</v>
      </c>
    </row>
    <row r="24">
      <c r="A24" t="n">
        <v>42</v>
      </c>
      <c r="B24" t="n">
        <v>21.17</v>
      </c>
      <c r="C24" t="n">
        <v>21.16</v>
      </c>
      <c r="D24" t="n">
        <v>21.29</v>
      </c>
    </row>
    <row r="25">
      <c r="A25" t="n">
        <v>48</v>
      </c>
      <c r="B25" t="n">
        <v>21.4</v>
      </c>
      <c r="C25" t="n">
        <v>21.46</v>
      </c>
      <c r="D25" t="n">
        <v>21.55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19.47</v>
      </c>
      <c r="C2" t="n">
        <v>19.47</v>
      </c>
      <c r="D2" t="n">
        <v>19.44</v>
      </c>
    </row>
    <row r="3">
      <c r="A3" t="n">
        <v>2</v>
      </c>
      <c r="B3" t="n">
        <v>18.5</v>
      </c>
      <c r="C3" t="n">
        <v>18.37</v>
      </c>
      <c r="D3" t="n">
        <v>18.49</v>
      </c>
    </row>
    <row r="4">
      <c r="A4" t="n">
        <v>3</v>
      </c>
      <c r="B4" t="n">
        <v>19.49</v>
      </c>
      <c r="C4" t="n">
        <v>19.5</v>
      </c>
      <c r="D4" t="n">
        <v>19.49</v>
      </c>
    </row>
    <row r="5">
      <c r="A5" t="n">
        <v>4</v>
      </c>
      <c r="B5" t="n">
        <v>18.99</v>
      </c>
      <c r="C5" t="n">
        <v>18.97</v>
      </c>
      <c r="D5" t="n">
        <v>19.05</v>
      </c>
    </row>
    <row r="6">
      <c r="A6" t="n">
        <v>7</v>
      </c>
      <c r="B6" t="n">
        <v>19.63</v>
      </c>
      <c r="C6" t="n">
        <v>19.65</v>
      </c>
      <c r="D6" t="n">
        <v>19.51</v>
      </c>
    </row>
    <row r="7">
      <c r="A7" t="n">
        <v>25</v>
      </c>
      <c r="B7" t="n">
        <v>19.36</v>
      </c>
      <c r="C7" t="n">
        <v>19.64</v>
      </c>
      <c r="D7" t="n">
        <v>19.48</v>
      </c>
    </row>
    <row r="8">
      <c r="A8" t="n">
        <v>66</v>
      </c>
      <c r="B8" t="n">
        <v>18.32</v>
      </c>
      <c r="C8" t="n">
        <v>18.31</v>
      </c>
      <c r="D8" t="n">
        <v>18.36</v>
      </c>
    </row>
    <row r="9">
      <c r="A9" t="n">
        <v>38</v>
      </c>
      <c r="B9" t="n">
        <v>19.24</v>
      </c>
      <c r="C9" t="n">
        <v>19.28</v>
      </c>
      <c r="D9" t="n">
        <v>19.32</v>
      </c>
    </row>
    <row r="10">
      <c r="A10" t="n">
        <v>39</v>
      </c>
      <c r="B10" t="n">
        <v>19.66</v>
      </c>
      <c r="C10" t="n">
        <v>19.74</v>
      </c>
      <c r="D10" t="n">
        <v>19.63</v>
      </c>
    </row>
    <row r="11">
      <c r="A11" t="n">
        <v>40</v>
      </c>
      <c r="B11" t="n">
        <v>19.62</v>
      </c>
      <c r="C11" t="n">
        <v>19.64</v>
      </c>
      <c r="D11" t="n">
        <v>19.94</v>
      </c>
    </row>
    <row r="12">
      <c r="A12" t="n">
        <v>41</v>
      </c>
      <c r="B12" t="n">
        <v>19.4</v>
      </c>
      <c r="C12" t="n">
        <v>19.22</v>
      </c>
      <c r="D12" t="n">
        <v>19.24</v>
      </c>
    </row>
    <row r="13">
      <c r="A13" t="n">
        <v>5</v>
      </c>
      <c r="B13" t="n">
        <v>19.42</v>
      </c>
      <c r="C13" t="n">
        <v>19.45</v>
      </c>
      <c r="D13" t="n">
        <v>19.42</v>
      </c>
    </row>
    <row r="14">
      <c r="A14" t="n">
        <v>8</v>
      </c>
      <c r="B14" t="n">
        <v>18.46</v>
      </c>
      <c r="C14" t="n">
        <v>18.46</v>
      </c>
      <c r="D14" t="n">
        <v>18.52</v>
      </c>
    </row>
    <row r="15">
      <c r="A15" t="n">
        <v>12</v>
      </c>
      <c r="B15" t="n">
        <v>19.68</v>
      </c>
      <c r="C15" t="n">
        <v>19.77</v>
      </c>
      <c r="D15" t="n">
        <v>19.82</v>
      </c>
    </row>
    <row r="16">
      <c r="A16" t="n">
        <v>13</v>
      </c>
      <c r="B16" t="n">
        <v>19.95</v>
      </c>
      <c r="C16" t="n">
        <v>19.85</v>
      </c>
      <c r="D16" t="n">
        <v>19.98</v>
      </c>
    </row>
    <row r="17">
      <c r="A17" t="n">
        <v>14</v>
      </c>
      <c r="B17" t="n">
        <v>20.07</v>
      </c>
      <c r="C17" t="n">
        <v>20.11</v>
      </c>
      <c r="D17" t="n">
        <v>19.98</v>
      </c>
    </row>
    <row r="18">
      <c r="A18" t="n">
        <v>17</v>
      </c>
      <c r="B18" t="n">
        <v>19.96</v>
      </c>
      <c r="C18" t="n">
        <v>19.81</v>
      </c>
      <c r="D18" t="n">
        <v>19.99</v>
      </c>
    </row>
    <row r="19">
      <c r="A19" t="n">
        <v>18</v>
      </c>
      <c r="B19" t="n">
        <v>19.37</v>
      </c>
      <c r="C19" t="n">
        <v>19.32</v>
      </c>
      <c r="D19" t="n">
        <v>19.3</v>
      </c>
    </row>
    <row r="20">
      <c r="A20" t="n">
        <v>19</v>
      </c>
      <c r="B20" t="n">
        <v>19.42</v>
      </c>
      <c r="C20" t="n">
        <v>19.55</v>
      </c>
      <c r="D20" t="n">
        <v>19.36</v>
      </c>
    </row>
    <row r="21">
      <c r="A21" t="n">
        <v>20</v>
      </c>
      <c r="B21" t="n">
        <v>19.59</v>
      </c>
      <c r="C21" t="n">
        <v>19.68</v>
      </c>
      <c r="D21" t="n">
        <v>19.57</v>
      </c>
    </row>
    <row r="22">
      <c r="A22" t="n">
        <v>28</v>
      </c>
      <c r="B22" t="n">
        <v>19.86</v>
      </c>
      <c r="C22" t="n">
        <v>19.72</v>
      </c>
      <c r="D22" t="n">
        <v>19.84</v>
      </c>
    </row>
    <row r="23">
      <c r="A23" t="n">
        <v>71</v>
      </c>
      <c r="B23" t="n">
        <v>19.92</v>
      </c>
      <c r="C23" t="n">
        <v>19.9</v>
      </c>
      <c r="D23" t="n">
        <v>19.8</v>
      </c>
    </row>
    <row r="24">
      <c r="A24" t="n">
        <v>42</v>
      </c>
      <c r="B24" t="n">
        <v>-42.4</v>
      </c>
      <c r="C24" t="n">
        <v>19.2</v>
      </c>
      <c r="D24" t="n">
        <v>19.31</v>
      </c>
    </row>
    <row r="25">
      <c r="A25" t="n">
        <v>48</v>
      </c>
      <c r="B25" t="n">
        <v>19.35</v>
      </c>
      <c r="C25" t="n">
        <v>19.55</v>
      </c>
      <c r="D25" t="n">
        <v>19.52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-46.76</v>
      </c>
      <c r="D2" t="n">
        <v>-56.17</v>
      </c>
      <c r="E2" t="n">
        <v>-48</v>
      </c>
      <c r="F2" t="n">
        <v>-56.91</v>
      </c>
      <c r="G2" t="n">
        <v>-59.16</v>
      </c>
      <c r="H2" t="n">
        <v>-59.02</v>
      </c>
    </row>
    <row r="3">
      <c r="A3" t="n">
        <v>1</v>
      </c>
      <c r="B3" t="inlineStr">
        <is>
          <t>ch02</t>
        </is>
      </c>
      <c r="C3" t="n">
        <v>-49.29</v>
      </c>
      <c r="D3" t="n">
        <v>-56.05</v>
      </c>
      <c r="E3" t="n">
        <v>-50.68</v>
      </c>
      <c r="F3" t="n">
        <v>-56.77</v>
      </c>
      <c r="G3" t="n">
        <v>-59.4</v>
      </c>
      <c r="H3" t="n">
        <v>-58.73</v>
      </c>
    </row>
    <row r="4">
      <c r="A4" t="n">
        <v>1</v>
      </c>
      <c r="B4" t="inlineStr">
        <is>
          <t>ch03</t>
        </is>
      </c>
      <c r="C4" t="n">
        <v>-45.34</v>
      </c>
      <c r="D4" t="n">
        <v>-56.02</v>
      </c>
      <c r="E4" t="n">
        <v>-46.95</v>
      </c>
      <c r="F4" t="n">
        <v>-56.75</v>
      </c>
      <c r="G4" t="n">
        <v>-58.87</v>
      </c>
      <c r="H4" t="n">
        <v>-59.31</v>
      </c>
    </row>
    <row r="5">
      <c r="A5" t="n">
        <v>2</v>
      </c>
      <c r="B5" t="inlineStr">
        <is>
          <t>ch01</t>
        </is>
      </c>
      <c r="C5" t="n">
        <v>-48.16</v>
      </c>
      <c r="D5" t="n">
        <v>-55.35</v>
      </c>
      <c r="E5" t="n">
        <v>-49.43</v>
      </c>
      <c r="F5" t="n">
        <v>-56.09</v>
      </c>
      <c r="G5" t="n">
        <v>-59.78</v>
      </c>
      <c r="H5" t="n">
        <v>-58.59</v>
      </c>
    </row>
    <row r="6">
      <c r="A6" t="n">
        <v>2</v>
      </c>
      <c r="B6" t="inlineStr">
        <is>
          <t>ch02</t>
        </is>
      </c>
      <c r="C6" t="n">
        <v>-48.44</v>
      </c>
      <c r="D6" t="n">
        <v>-55.8</v>
      </c>
      <c r="E6" t="n">
        <v>-50.12</v>
      </c>
      <c r="F6" t="n">
        <v>-56.65</v>
      </c>
      <c r="G6" t="n">
        <v>-57.71</v>
      </c>
      <c r="H6" t="n">
        <v>-59.2</v>
      </c>
    </row>
    <row r="7">
      <c r="A7" t="n">
        <v>2</v>
      </c>
      <c r="B7" t="inlineStr">
        <is>
          <t>ch03</t>
        </is>
      </c>
      <c r="C7" t="n">
        <v>-46</v>
      </c>
      <c r="D7" t="n">
        <v>-55.75</v>
      </c>
      <c r="E7" t="n">
        <v>-48.21</v>
      </c>
      <c r="F7" t="n">
        <v>-56.58</v>
      </c>
      <c r="G7" t="n">
        <v>-58.18</v>
      </c>
      <c r="H7" t="n">
        <v>-60.94</v>
      </c>
    </row>
    <row r="8">
      <c r="A8" t="n">
        <v>3</v>
      </c>
      <c r="B8" t="inlineStr">
        <is>
          <t>ch01</t>
        </is>
      </c>
      <c r="C8" t="n">
        <v>-45.69</v>
      </c>
      <c r="D8" t="n">
        <v>-55.21</v>
      </c>
      <c r="E8" t="n">
        <v>-47.24</v>
      </c>
      <c r="F8" t="n">
        <v>-56.05</v>
      </c>
      <c r="G8" t="n">
        <v>-60.82</v>
      </c>
      <c r="H8" t="n">
        <v>-58.25</v>
      </c>
    </row>
    <row r="9">
      <c r="A9" t="n">
        <v>3</v>
      </c>
      <c r="B9" t="inlineStr">
        <is>
          <t>ch02</t>
        </is>
      </c>
      <c r="C9" t="n">
        <v>-46.93</v>
      </c>
      <c r="D9" t="n">
        <v>-54.97</v>
      </c>
      <c r="E9" t="n">
        <v>-48.21</v>
      </c>
      <c r="F9" t="n">
        <v>-55.77</v>
      </c>
      <c r="G9" t="n">
        <v>-58.12</v>
      </c>
      <c r="H9" t="n">
        <v>-58.28</v>
      </c>
    </row>
    <row r="10">
      <c r="A10" t="n">
        <v>3</v>
      </c>
      <c r="B10" t="inlineStr">
        <is>
          <t>ch03</t>
        </is>
      </c>
      <c r="C10" t="n">
        <v>-46.73</v>
      </c>
      <c r="D10" t="n">
        <v>-55.93</v>
      </c>
      <c r="E10" t="n">
        <v>-48.33</v>
      </c>
      <c r="F10" t="n">
        <v>-56.75</v>
      </c>
      <c r="G10" t="n">
        <v>-58.52</v>
      </c>
      <c r="H10" t="n">
        <v>-62.76</v>
      </c>
    </row>
    <row r="11">
      <c r="A11" t="n">
        <v>4</v>
      </c>
      <c r="B11" t="inlineStr">
        <is>
          <t>ch01</t>
        </is>
      </c>
      <c r="C11" t="n">
        <v>-46.35</v>
      </c>
      <c r="D11" t="n">
        <v>-54.78</v>
      </c>
      <c r="E11" t="n">
        <v>-48.45</v>
      </c>
      <c r="F11" t="n">
        <v>-55.58</v>
      </c>
      <c r="G11" t="n">
        <v>-59.12</v>
      </c>
      <c r="H11" t="n">
        <v>-57.72</v>
      </c>
    </row>
    <row r="12">
      <c r="A12" t="n">
        <v>4</v>
      </c>
      <c r="B12" t="inlineStr">
        <is>
          <t>ch02</t>
        </is>
      </c>
      <c r="C12" t="n">
        <v>-45.97</v>
      </c>
      <c r="D12" t="n">
        <v>-54.43</v>
      </c>
      <c r="E12" t="n">
        <v>-48.23</v>
      </c>
      <c r="F12" t="n">
        <v>-55.34</v>
      </c>
      <c r="G12" t="n">
        <v>-58.33</v>
      </c>
      <c r="H12" t="n">
        <v>-57.97</v>
      </c>
    </row>
    <row r="13">
      <c r="A13" t="n">
        <v>4</v>
      </c>
      <c r="B13" t="inlineStr">
        <is>
          <t>ch03</t>
        </is>
      </c>
      <c r="C13" t="n">
        <v>-43.89</v>
      </c>
      <c r="D13" t="n">
        <v>-54.12</v>
      </c>
      <c r="E13" t="n">
        <v>-46.93</v>
      </c>
      <c r="F13" t="n">
        <v>-54.96</v>
      </c>
      <c r="G13" t="n">
        <v>-58.37</v>
      </c>
      <c r="H13" t="n">
        <v>-57.7</v>
      </c>
    </row>
    <row r="14">
      <c r="A14" t="n">
        <v>7</v>
      </c>
      <c r="B14" t="inlineStr">
        <is>
          <t>ch01</t>
        </is>
      </c>
      <c r="C14" t="n">
        <v>-42.91</v>
      </c>
      <c r="D14" t="n">
        <v>-54.74</v>
      </c>
      <c r="E14" t="n">
        <v>-44.61</v>
      </c>
      <c r="F14" t="n">
        <v>-55.81</v>
      </c>
      <c r="G14" t="n">
        <v>-59.98</v>
      </c>
      <c r="H14" t="n">
        <v>-59.02</v>
      </c>
    </row>
    <row r="15">
      <c r="A15" t="n">
        <v>7</v>
      </c>
      <c r="B15" t="inlineStr">
        <is>
          <t>ch02</t>
        </is>
      </c>
      <c r="C15" t="n">
        <v>-42.34</v>
      </c>
      <c r="D15" t="n">
        <v>-54.79</v>
      </c>
      <c r="E15" t="n">
        <v>-44.43</v>
      </c>
      <c r="F15" t="n">
        <v>-55.77</v>
      </c>
      <c r="G15" t="n">
        <v>-58.68</v>
      </c>
      <c r="H15" t="n">
        <v>-59.03</v>
      </c>
    </row>
    <row r="16">
      <c r="A16" t="n">
        <v>7</v>
      </c>
      <c r="B16" t="inlineStr">
        <is>
          <t>ch03</t>
        </is>
      </c>
      <c r="C16" t="n">
        <v>-42.06</v>
      </c>
      <c r="D16" t="n">
        <v>-55.33</v>
      </c>
      <c r="E16" t="n">
        <v>-44.12</v>
      </c>
      <c r="F16" t="n">
        <v>-56.19</v>
      </c>
      <c r="G16" t="n">
        <v>-58.32</v>
      </c>
      <c r="H16" t="n">
        <v>-59.62</v>
      </c>
    </row>
    <row r="17">
      <c r="A17" t="n">
        <v>25</v>
      </c>
      <c r="B17" t="inlineStr">
        <is>
          <t>ch01</t>
        </is>
      </c>
      <c r="C17" t="n">
        <v>-48.7</v>
      </c>
      <c r="D17" t="n">
        <v>-55.09</v>
      </c>
      <c r="E17" t="n">
        <v>-49.74</v>
      </c>
      <c r="F17" t="n">
        <v>-55.88</v>
      </c>
      <c r="G17" t="n">
        <v>-59.84</v>
      </c>
      <c r="H17" t="n">
        <v>-58.35</v>
      </c>
    </row>
    <row r="18">
      <c r="A18" t="n">
        <v>25</v>
      </c>
      <c r="B18" t="inlineStr">
        <is>
          <t>ch02</t>
        </is>
      </c>
      <c r="C18" t="n">
        <v>-45.5</v>
      </c>
      <c r="D18" t="n">
        <v>-55.27</v>
      </c>
      <c r="E18" t="n">
        <v>-47.08</v>
      </c>
      <c r="F18" t="n">
        <v>-56.2</v>
      </c>
      <c r="G18" t="n">
        <v>-57.42</v>
      </c>
      <c r="H18" t="n">
        <v>-59.49</v>
      </c>
    </row>
    <row r="19">
      <c r="A19" t="n">
        <v>25</v>
      </c>
      <c r="B19" t="inlineStr">
        <is>
          <t>ch03</t>
        </is>
      </c>
      <c r="C19" t="n">
        <v>-45.77</v>
      </c>
      <c r="D19" t="n">
        <v>-57.06</v>
      </c>
      <c r="E19" t="n">
        <v>-47.37</v>
      </c>
      <c r="F19" t="n">
        <v>-58.11</v>
      </c>
      <c r="G19" t="n">
        <v>-58.6</v>
      </c>
      <c r="H19" t="n">
        <v>-65.73</v>
      </c>
    </row>
    <row r="20">
      <c r="A20" t="n">
        <v>66</v>
      </c>
      <c r="B20" t="inlineStr">
        <is>
          <t>ch01</t>
        </is>
      </c>
      <c r="C20" t="n">
        <v>-46.56</v>
      </c>
      <c r="D20" t="n">
        <v>-55.01</v>
      </c>
      <c r="E20" t="n">
        <v>-48.35</v>
      </c>
      <c r="F20" t="n">
        <v>-55.78</v>
      </c>
      <c r="G20" t="n">
        <v>-59.56</v>
      </c>
      <c r="H20" t="n">
        <v>-58.37</v>
      </c>
    </row>
    <row r="21">
      <c r="A21" t="n">
        <v>66</v>
      </c>
      <c r="B21" t="inlineStr">
        <is>
          <t>ch02</t>
        </is>
      </c>
      <c r="C21" t="n">
        <v>-46.66</v>
      </c>
      <c r="D21" t="n">
        <v>-54.6</v>
      </c>
      <c r="E21" t="n">
        <v>-48.93</v>
      </c>
      <c r="F21" t="n">
        <v>-55.39</v>
      </c>
      <c r="G21" t="n">
        <v>-58.37</v>
      </c>
      <c r="H21" t="n">
        <v>-57.94</v>
      </c>
    </row>
    <row r="22">
      <c r="A22" t="n">
        <v>66</v>
      </c>
      <c r="B22" t="inlineStr">
        <is>
          <t>ch03</t>
        </is>
      </c>
      <c r="C22" t="n">
        <v>-46.69</v>
      </c>
      <c r="D22" t="n">
        <v>-55.58</v>
      </c>
      <c r="E22" t="n">
        <v>-48.65</v>
      </c>
      <c r="F22" t="n">
        <v>-56.25</v>
      </c>
      <c r="G22" t="n">
        <v>-58.16</v>
      </c>
      <c r="H22" t="n">
        <v>-59.66</v>
      </c>
    </row>
    <row r="23">
      <c r="A23" t="n">
        <v>38</v>
      </c>
      <c r="B23" t="inlineStr">
        <is>
          <t>ch01</t>
        </is>
      </c>
      <c r="C23" t="n">
        <v>-41.72</v>
      </c>
      <c r="D23" t="n">
        <v>-55.05</v>
      </c>
      <c r="E23" t="n">
        <v>-41.16</v>
      </c>
      <c r="F23" t="n">
        <v>-59.81</v>
      </c>
      <c r="G23" t="n">
        <v>-55.68</v>
      </c>
      <c r="H23" t="n">
        <v>-60.61</v>
      </c>
    </row>
    <row r="24">
      <c r="A24" t="n">
        <v>38</v>
      </c>
      <c r="B24" t="inlineStr">
        <is>
          <t>ch02</t>
        </is>
      </c>
      <c r="C24" t="n">
        <v>-42.26</v>
      </c>
      <c r="D24" t="n">
        <v>-54.89</v>
      </c>
      <c r="E24" t="n">
        <v>-41.74</v>
      </c>
      <c r="F24" t="n">
        <v>-59.58</v>
      </c>
      <c r="G24" t="n">
        <v>-55.51</v>
      </c>
      <c r="H24" t="n">
        <v>-60.42</v>
      </c>
    </row>
    <row r="25">
      <c r="A25" t="n">
        <v>38</v>
      </c>
      <c r="B25" t="inlineStr">
        <is>
          <t>ch03</t>
        </is>
      </c>
      <c r="C25" t="n">
        <v>-41.45</v>
      </c>
      <c r="D25" t="n">
        <v>-55.57</v>
      </c>
      <c r="E25" t="n">
        <v>-41.07</v>
      </c>
      <c r="F25" t="n">
        <v>-60.18</v>
      </c>
      <c r="G25" t="n">
        <v>-54</v>
      </c>
      <c r="H25" t="n">
        <v>-61.27</v>
      </c>
    </row>
    <row r="26">
      <c r="A26" t="n">
        <v>39</v>
      </c>
      <c r="B26" t="inlineStr">
        <is>
          <t>ch01</t>
        </is>
      </c>
      <c r="C26" t="n">
        <v>-46.44</v>
      </c>
      <c r="D26" t="n">
        <v>-55.85</v>
      </c>
      <c r="E26" t="n">
        <v>-46.37</v>
      </c>
      <c r="F26" t="n">
        <v>-59.95</v>
      </c>
      <c r="G26" t="n">
        <v>-56.01</v>
      </c>
      <c r="H26" t="n">
        <v>-61.39</v>
      </c>
    </row>
    <row r="27">
      <c r="A27" t="n">
        <v>39</v>
      </c>
      <c r="B27" t="inlineStr">
        <is>
          <t>ch02</t>
        </is>
      </c>
      <c r="C27" t="n">
        <v>-51.04</v>
      </c>
      <c r="D27" t="n">
        <v>-55.44</v>
      </c>
      <c r="E27" t="n">
        <v>-50.45</v>
      </c>
      <c r="F27" t="n">
        <v>-59.6</v>
      </c>
      <c r="G27" t="n">
        <v>-58.52</v>
      </c>
      <c r="H27" t="n">
        <v>-60.89</v>
      </c>
    </row>
    <row r="28">
      <c r="A28" t="n">
        <v>39</v>
      </c>
      <c r="B28" t="inlineStr">
        <is>
          <t>ch03</t>
        </is>
      </c>
      <c r="C28" t="n">
        <v>-44.74</v>
      </c>
      <c r="D28" t="n">
        <v>-55.82</v>
      </c>
      <c r="E28" t="n">
        <v>-44.44</v>
      </c>
      <c r="F28" t="n">
        <v>-58.3</v>
      </c>
      <c r="G28" t="n">
        <v>-54.56</v>
      </c>
      <c r="H28" t="n">
        <v>-62.33</v>
      </c>
    </row>
    <row r="29">
      <c r="A29" t="n">
        <v>40</v>
      </c>
      <c r="B29" t="inlineStr">
        <is>
          <t>ch01</t>
        </is>
      </c>
      <c r="C29" t="n">
        <v>-42.45</v>
      </c>
      <c r="D29" t="n">
        <v>-55.4</v>
      </c>
      <c r="E29" t="n">
        <v>-41.89</v>
      </c>
      <c r="F29" t="n">
        <v>-60.22</v>
      </c>
      <c r="G29" t="n">
        <v>-56.71</v>
      </c>
      <c r="H29" t="n">
        <v>-60.91</v>
      </c>
    </row>
    <row r="30">
      <c r="A30" t="n">
        <v>40</v>
      </c>
      <c r="B30" t="inlineStr">
        <is>
          <t>ch02</t>
        </is>
      </c>
      <c r="C30" t="n">
        <v>-44.03</v>
      </c>
      <c r="D30" t="n">
        <v>-55.16</v>
      </c>
      <c r="E30" t="n">
        <v>-43.4</v>
      </c>
      <c r="F30" t="n">
        <v>-59.87</v>
      </c>
      <c r="G30" t="n">
        <v>-58.25</v>
      </c>
      <c r="H30" t="n">
        <v>-60.49</v>
      </c>
    </row>
    <row r="31">
      <c r="A31" t="n">
        <v>40</v>
      </c>
      <c r="B31" t="inlineStr">
        <is>
          <t>ch03</t>
        </is>
      </c>
      <c r="C31" t="n">
        <v>-42.84</v>
      </c>
      <c r="D31" t="n">
        <v>-56.21</v>
      </c>
      <c r="E31" t="n">
        <v>-42.16</v>
      </c>
      <c r="F31" t="n">
        <v>-60.57</v>
      </c>
      <c r="G31" t="n">
        <v>-57.69</v>
      </c>
      <c r="H31" t="n">
        <v>-61.58</v>
      </c>
    </row>
    <row r="32">
      <c r="A32" t="n">
        <v>41</v>
      </c>
      <c r="B32" t="inlineStr">
        <is>
          <t>ch01</t>
        </is>
      </c>
      <c r="C32" t="n">
        <v>-37.51</v>
      </c>
      <c r="D32" t="n">
        <v>-56.32</v>
      </c>
      <c r="E32" t="n">
        <v>-36.76</v>
      </c>
      <c r="F32" t="n">
        <v>-60.63</v>
      </c>
      <c r="G32" t="n">
        <v>-54.43</v>
      </c>
      <c r="H32" t="n">
        <v>-61.95</v>
      </c>
    </row>
    <row r="33">
      <c r="A33" t="n">
        <v>41</v>
      </c>
      <c r="B33" t="inlineStr">
        <is>
          <t>ch02</t>
        </is>
      </c>
      <c r="C33" t="n">
        <v>-41.86</v>
      </c>
      <c r="D33" t="n">
        <v>-54.66</v>
      </c>
      <c r="E33" t="n">
        <v>-41.4</v>
      </c>
      <c r="F33" t="n">
        <v>-59.51</v>
      </c>
      <c r="G33" t="n">
        <v>-55.07</v>
      </c>
      <c r="H33" t="n">
        <v>-60.06</v>
      </c>
    </row>
    <row r="34">
      <c r="A34" t="n">
        <v>41</v>
      </c>
      <c r="B34" t="inlineStr">
        <is>
          <t>ch03</t>
        </is>
      </c>
      <c r="C34" t="n">
        <v>-40.35</v>
      </c>
      <c r="D34" t="n">
        <v>-56.5</v>
      </c>
      <c r="E34" t="n">
        <v>-39.74</v>
      </c>
      <c r="F34" t="n">
        <v>-60.92</v>
      </c>
      <c r="G34" t="n">
        <v>-55.04</v>
      </c>
      <c r="H34" t="n">
        <v>-61.95</v>
      </c>
    </row>
    <row r="35">
      <c r="A35" t="n">
        <v>5</v>
      </c>
      <c r="B35" t="inlineStr">
        <is>
          <t>ch01</t>
        </is>
      </c>
      <c r="C35" t="n">
        <v>-46.64</v>
      </c>
      <c r="D35" t="n">
        <v>-57.75</v>
      </c>
      <c r="E35" t="n">
        <v>-48.06</v>
      </c>
      <c r="F35" t="n">
        <v>-58.85</v>
      </c>
      <c r="G35" t="n">
        <v>-59.57</v>
      </c>
      <c r="H35" t="n">
        <v>-60.92</v>
      </c>
    </row>
    <row r="36">
      <c r="A36" t="n">
        <v>5</v>
      </c>
      <c r="B36" t="inlineStr">
        <is>
          <t>ch02</t>
        </is>
      </c>
      <c r="C36" t="n">
        <v>-42.77</v>
      </c>
      <c r="D36" t="n">
        <v>-57.09</v>
      </c>
      <c r="E36" t="n">
        <v>-44.26</v>
      </c>
      <c r="F36" t="n">
        <v>-57.79</v>
      </c>
      <c r="G36" t="n">
        <v>-58.9</v>
      </c>
      <c r="H36" t="n">
        <v>-61.06</v>
      </c>
    </row>
    <row r="37">
      <c r="A37" t="n">
        <v>5</v>
      </c>
      <c r="B37" t="inlineStr">
        <is>
          <t>ch03</t>
        </is>
      </c>
      <c r="C37" t="n">
        <v>-46.48</v>
      </c>
      <c r="D37" t="n">
        <v>-58.59</v>
      </c>
      <c r="E37" t="n">
        <v>-47.65</v>
      </c>
      <c r="F37" t="n">
        <v>-59.57</v>
      </c>
      <c r="G37" t="n">
        <v>-58.9</v>
      </c>
      <c r="H37" t="n">
        <v>-73.28</v>
      </c>
    </row>
    <row r="38">
      <c r="A38" t="n">
        <v>8</v>
      </c>
      <c r="B38" t="inlineStr">
        <is>
          <t>ch01</t>
        </is>
      </c>
      <c r="C38" t="n">
        <v>-37.24</v>
      </c>
      <c r="D38" t="n">
        <v>-52.99</v>
      </c>
      <c r="E38" t="n">
        <v>-40.07</v>
      </c>
      <c r="F38" t="n">
        <v>-54.34</v>
      </c>
      <c r="G38" t="n">
        <v>-72.61</v>
      </c>
      <c r="H38" t="n">
        <v>-71.52</v>
      </c>
    </row>
    <row r="39">
      <c r="A39" t="n">
        <v>8</v>
      </c>
      <c r="B39" t="inlineStr">
        <is>
          <t>ch02</t>
        </is>
      </c>
      <c r="C39" t="n">
        <v>-44.17</v>
      </c>
      <c r="D39" t="n">
        <v>-55.25</v>
      </c>
      <c r="E39" t="n">
        <v>-45.43</v>
      </c>
      <c r="F39" t="n">
        <v>-56.26</v>
      </c>
      <c r="G39" t="n">
        <v>-65.48999999999999</v>
      </c>
      <c r="H39" t="n">
        <v>-72.03</v>
      </c>
    </row>
    <row r="40">
      <c r="A40" t="n">
        <v>8</v>
      </c>
      <c r="B40" t="inlineStr">
        <is>
          <t>ch03</t>
        </is>
      </c>
      <c r="C40" t="n">
        <v>-43.76</v>
      </c>
      <c r="D40" t="n">
        <v>-56.53</v>
      </c>
      <c r="E40" t="n">
        <v>-45.09</v>
      </c>
      <c r="F40" t="n">
        <v>-57.79</v>
      </c>
      <c r="G40" t="n">
        <v>-65.33</v>
      </c>
      <c r="H40" t="n">
        <v>-73.11</v>
      </c>
    </row>
    <row r="41">
      <c r="A41" t="n">
        <v>12</v>
      </c>
      <c r="B41" t="inlineStr">
        <is>
          <t>ch01</t>
        </is>
      </c>
      <c r="C41" t="n">
        <v>-43.76</v>
      </c>
      <c r="D41" t="n">
        <v>-56.96</v>
      </c>
      <c r="E41" t="n">
        <v>-45.79</v>
      </c>
      <c r="F41" t="n">
        <v>-58.02</v>
      </c>
      <c r="G41" t="n">
        <v>-59.71</v>
      </c>
      <c r="H41" t="n">
        <v>-60.7</v>
      </c>
    </row>
    <row r="42">
      <c r="A42" t="n">
        <v>12</v>
      </c>
      <c r="B42" t="inlineStr">
        <is>
          <t>ch02</t>
        </is>
      </c>
      <c r="C42" t="n">
        <v>-47.02</v>
      </c>
      <c r="D42" t="n">
        <v>-56.63</v>
      </c>
      <c r="E42" t="n">
        <v>-48.02</v>
      </c>
      <c r="F42" t="n">
        <v>-57.9</v>
      </c>
      <c r="G42" t="n">
        <v>-59</v>
      </c>
      <c r="H42" t="n">
        <v>-61.54</v>
      </c>
    </row>
    <row r="43">
      <c r="A43" t="n">
        <v>12</v>
      </c>
      <c r="B43" t="inlineStr">
        <is>
          <t>ch03</t>
        </is>
      </c>
      <c r="C43" t="n">
        <v>-41.61</v>
      </c>
      <c r="D43" t="n">
        <v>-57.45</v>
      </c>
      <c r="E43" t="n">
        <v>-43.74</v>
      </c>
      <c r="F43" t="n">
        <v>-58.44</v>
      </c>
      <c r="G43" t="n">
        <v>-58.22</v>
      </c>
      <c r="H43" t="n">
        <v>-73.83</v>
      </c>
    </row>
    <row r="44">
      <c r="A44" t="n">
        <v>13</v>
      </c>
      <c r="B44" t="inlineStr">
        <is>
          <t>ch01</t>
        </is>
      </c>
      <c r="C44" t="n">
        <v>-38.49</v>
      </c>
      <c r="D44" t="n">
        <v>-50.51</v>
      </c>
      <c r="E44" t="n">
        <v>-42.11</v>
      </c>
      <c r="F44" t="n">
        <v>-52.02</v>
      </c>
      <c r="G44" t="n">
        <v>-73.7</v>
      </c>
      <c r="H44" t="n">
        <v>-60.98</v>
      </c>
    </row>
    <row r="45">
      <c r="A45" t="n">
        <v>13</v>
      </c>
      <c r="B45" t="inlineStr">
        <is>
          <t>ch02</t>
        </is>
      </c>
      <c r="C45" t="n">
        <v>-39.44</v>
      </c>
      <c r="D45" t="n">
        <v>-51.81</v>
      </c>
      <c r="E45" t="n">
        <v>-41.15</v>
      </c>
      <c r="F45" t="n">
        <v>-53.19</v>
      </c>
      <c r="G45" t="n">
        <v>-73.59</v>
      </c>
      <c r="H45" t="n">
        <v>-61.89</v>
      </c>
    </row>
    <row r="46">
      <c r="A46" t="n">
        <v>13</v>
      </c>
      <c r="B46" t="inlineStr">
        <is>
          <t>ch03</t>
        </is>
      </c>
      <c r="C46" t="n">
        <v>-39.75</v>
      </c>
      <c r="D46" t="n">
        <v>-52.88</v>
      </c>
      <c r="E46" t="n">
        <v>-41.49</v>
      </c>
      <c r="F46" t="n">
        <v>-54.29</v>
      </c>
      <c r="G46" t="n">
        <v>-69.65000000000001</v>
      </c>
      <c r="H46" t="n">
        <v>-62.77</v>
      </c>
    </row>
    <row r="47">
      <c r="A47" t="n">
        <v>14</v>
      </c>
      <c r="B47" t="inlineStr">
        <is>
          <t>ch01</t>
        </is>
      </c>
      <c r="C47" t="n">
        <v>-42.2</v>
      </c>
      <c r="D47" t="n">
        <v>-53.82</v>
      </c>
      <c r="E47" t="n">
        <v>-44.22</v>
      </c>
      <c r="F47" t="n">
        <v>-55.04</v>
      </c>
      <c r="G47" t="n">
        <v>-61.85</v>
      </c>
      <c r="H47" t="n">
        <v>-60.4</v>
      </c>
    </row>
    <row r="48">
      <c r="A48" t="n">
        <v>14</v>
      </c>
      <c r="B48" t="inlineStr">
        <is>
          <t>ch02</t>
        </is>
      </c>
      <c r="C48" t="n">
        <v>-44.67</v>
      </c>
      <c r="D48" t="n">
        <v>-56.14</v>
      </c>
      <c r="E48" t="n">
        <v>-46.24</v>
      </c>
      <c r="F48" t="n">
        <v>-57.3</v>
      </c>
      <c r="G48" t="n">
        <v>-62.28</v>
      </c>
      <c r="H48" t="n">
        <v>-61.04</v>
      </c>
    </row>
    <row r="49">
      <c r="A49" t="n">
        <v>14</v>
      </c>
      <c r="B49" t="inlineStr">
        <is>
          <t>ch03</t>
        </is>
      </c>
      <c r="C49" t="n">
        <v>-42.72</v>
      </c>
      <c r="D49" t="n">
        <v>-55.77</v>
      </c>
      <c r="E49" t="n">
        <v>-44.21</v>
      </c>
      <c r="F49" t="n">
        <v>-56.93</v>
      </c>
      <c r="G49" t="n">
        <v>-60.56</v>
      </c>
      <c r="H49" t="n">
        <v>-60.98</v>
      </c>
    </row>
    <row r="50">
      <c r="A50" t="n">
        <v>17</v>
      </c>
      <c r="B50" t="inlineStr">
        <is>
          <t>ch01</t>
        </is>
      </c>
      <c r="C50" t="n">
        <v>-45.7</v>
      </c>
      <c r="D50" t="n">
        <v>-56.25</v>
      </c>
      <c r="E50" t="n">
        <v>-46.79</v>
      </c>
      <c r="F50" t="n">
        <v>-57.42</v>
      </c>
      <c r="G50" t="n">
        <v>-58.97</v>
      </c>
      <c r="H50" t="n">
        <v>-61.09</v>
      </c>
    </row>
    <row r="51">
      <c r="A51" t="n">
        <v>17</v>
      </c>
      <c r="B51" t="inlineStr">
        <is>
          <t>ch02</t>
        </is>
      </c>
      <c r="C51" t="n">
        <v>-45.84</v>
      </c>
      <c r="D51" t="n">
        <v>-56.52</v>
      </c>
      <c r="E51" t="n">
        <v>-46.92</v>
      </c>
      <c r="F51" t="n">
        <v>-57.61</v>
      </c>
      <c r="G51" t="n">
        <v>-58.44</v>
      </c>
      <c r="H51" t="n">
        <v>-63.13</v>
      </c>
    </row>
    <row r="52">
      <c r="A52" t="n">
        <v>17</v>
      </c>
      <c r="B52" t="inlineStr">
        <is>
          <t>ch03</t>
        </is>
      </c>
      <c r="C52" t="n">
        <v>-41.12</v>
      </c>
      <c r="D52" t="n">
        <v>-57.63</v>
      </c>
      <c r="E52" t="n">
        <v>-43.51</v>
      </c>
      <c r="F52" t="n">
        <v>-58.65</v>
      </c>
      <c r="G52" t="n">
        <v>-58.23</v>
      </c>
      <c r="H52" t="n">
        <v>-74.13</v>
      </c>
    </row>
    <row r="53">
      <c r="A53" t="n">
        <v>18</v>
      </c>
      <c r="B53" t="inlineStr">
        <is>
          <t>ch01</t>
        </is>
      </c>
      <c r="C53" t="n">
        <v>-43.36</v>
      </c>
      <c r="D53" t="n">
        <v>-56.7</v>
      </c>
      <c r="E53" t="n">
        <v>-45.93</v>
      </c>
      <c r="F53" t="n">
        <v>-57.63</v>
      </c>
      <c r="G53" t="n">
        <v>-62.26</v>
      </c>
      <c r="H53" t="n">
        <v>-60.05</v>
      </c>
    </row>
    <row r="54">
      <c r="A54" t="n">
        <v>18</v>
      </c>
      <c r="B54" t="inlineStr">
        <is>
          <t>ch02</t>
        </is>
      </c>
      <c r="C54" t="n">
        <v>-45.06</v>
      </c>
      <c r="D54" t="n">
        <v>-57.45</v>
      </c>
      <c r="E54" t="n">
        <v>-47.2</v>
      </c>
      <c r="F54" t="n">
        <v>-58.46</v>
      </c>
      <c r="G54" t="n">
        <v>-59.92</v>
      </c>
      <c r="H54" t="n">
        <v>-60.85</v>
      </c>
    </row>
    <row r="55">
      <c r="A55" t="n">
        <v>18</v>
      </c>
      <c r="B55" t="inlineStr">
        <is>
          <t>ch03</t>
        </is>
      </c>
      <c r="C55" t="n">
        <v>-47.11</v>
      </c>
      <c r="D55" t="n">
        <v>-57.8</v>
      </c>
      <c r="E55" t="n">
        <v>-48.34</v>
      </c>
      <c r="F55" t="n">
        <v>-58.87</v>
      </c>
      <c r="G55" t="n">
        <v>-59.59</v>
      </c>
      <c r="H55" t="n">
        <v>-61.02</v>
      </c>
    </row>
    <row r="56">
      <c r="A56" t="n">
        <v>19</v>
      </c>
      <c r="B56" t="inlineStr">
        <is>
          <t>ch01</t>
        </is>
      </c>
      <c r="C56" t="n">
        <v>-43.77</v>
      </c>
      <c r="D56" t="n">
        <v>-56.98</v>
      </c>
      <c r="E56" t="n">
        <v>-45.14</v>
      </c>
      <c r="F56" t="n">
        <v>-57.91</v>
      </c>
      <c r="G56" t="n">
        <v>-58.96</v>
      </c>
      <c r="H56" t="n">
        <v>-61.06</v>
      </c>
    </row>
    <row r="57">
      <c r="A57" t="n">
        <v>19</v>
      </c>
      <c r="B57" t="inlineStr">
        <is>
          <t>ch02</t>
        </is>
      </c>
      <c r="C57" t="n">
        <v>-43.65</v>
      </c>
      <c r="D57" t="n">
        <v>-57.43</v>
      </c>
      <c r="E57" t="n">
        <v>-45.6</v>
      </c>
      <c r="F57" t="n">
        <v>-58.46</v>
      </c>
      <c r="G57" t="n">
        <v>-59.35</v>
      </c>
      <c r="H57" t="n">
        <v>-61.59</v>
      </c>
    </row>
    <row r="58">
      <c r="A58" t="n">
        <v>19</v>
      </c>
      <c r="B58" t="inlineStr">
        <is>
          <t>ch03</t>
        </is>
      </c>
      <c r="C58" t="n">
        <v>-45.42</v>
      </c>
      <c r="D58" t="n">
        <v>-57.7</v>
      </c>
      <c r="E58" t="n">
        <v>-46.87</v>
      </c>
      <c r="F58" t="n">
        <v>-58.8</v>
      </c>
      <c r="G58" t="n">
        <v>-59.65</v>
      </c>
      <c r="H58" t="n">
        <v>-65.18000000000001</v>
      </c>
    </row>
    <row r="59">
      <c r="A59" t="n">
        <v>20</v>
      </c>
      <c r="B59" t="inlineStr">
        <is>
          <t>ch01</t>
        </is>
      </c>
      <c r="C59" t="n">
        <v>-40.85</v>
      </c>
      <c r="D59" t="n">
        <v>-54.87</v>
      </c>
      <c r="E59" t="n">
        <v>-43.13</v>
      </c>
      <c r="F59" t="n">
        <v>-56.18</v>
      </c>
      <c r="G59" t="n">
        <v>-70.95999999999999</v>
      </c>
      <c r="H59" t="n">
        <v>-62.36</v>
      </c>
    </row>
    <row r="60">
      <c r="A60" t="n">
        <v>20</v>
      </c>
      <c r="B60" t="inlineStr">
        <is>
          <t>ch02</t>
        </is>
      </c>
      <c r="C60" t="n">
        <v>-43.78</v>
      </c>
      <c r="D60" t="n">
        <v>-55.61</v>
      </c>
      <c r="E60" t="n">
        <v>-45.15</v>
      </c>
      <c r="F60" t="n">
        <v>-56.67</v>
      </c>
      <c r="G60" t="n">
        <v>-59.56</v>
      </c>
      <c r="H60" t="n">
        <v>-61.91</v>
      </c>
    </row>
    <row r="61">
      <c r="A61" t="n">
        <v>20</v>
      </c>
      <c r="B61" t="inlineStr">
        <is>
          <t>ch03</t>
        </is>
      </c>
      <c r="C61" t="n">
        <v>-40.05</v>
      </c>
      <c r="D61" t="n">
        <v>-55.81</v>
      </c>
      <c r="E61" t="n">
        <v>-42.26</v>
      </c>
      <c r="F61" t="n">
        <v>-57.05</v>
      </c>
      <c r="G61" t="n">
        <v>-59.78</v>
      </c>
      <c r="H61" t="n">
        <v>-71.95</v>
      </c>
    </row>
    <row r="62">
      <c r="A62" t="n">
        <v>28</v>
      </c>
      <c r="B62" t="inlineStr">
        <is>
          <t>ch01</t>
        </is>
      </c>
      <c r="C62" t="n">
        <v>-43.87</v>
      </c>
      <c r="D62" t="n">
        <v>-57.05</v>
      </c>
      <c r="E62" t="n">
        <v>-46.39</v>
      </c>
      <c r="F62" t="n">
        <v>-57.91</v>
      </c>
      <c r="G62" t="n">
        <v>-69.73999999999999</v>
      </c>
      <c r="H62" t="n">
        <v>-60.05</v>
      </c>
    </row>
    <row r="63">
      <c r="A63" t="n">
        <v>28</v>
      </c>
      <c r="B63" t="inlineStr">
        <is>
          <t>ch02</t>
        </is>
      </c>
      <c r="C63" t="n">
        <v>-43.36</v>
      </c>
      <c r="D63" t="n">
        <v>-56.33</v>
      </c>
      <c r="E63" t="n">
        <v>-45.26</v>
      </c>
      <c r="F63" t="n">
        <v>-57.31</v>
      </c>
      <c r="G63" t="n">
        <v>-57.94</v>
      </c>
      <c r="H63" t="n">
        <v>-59.19</v>
      </c>
    </row>
    <row r="64">
      <c r="A64" t="n">
        <v>28</v>
      </c>
      <c r="B64" t="inlineStr">
        <is>
          <t>ch03</t>
        </is>
      </c>
      <c r="C64" t="n">
        <v>-46.56</v>
      </c>
      <c r="D64" t="n">
        <v>-56.49</v>
      </c>
      <c r="E64" t="n">
        <v>-48.05</v>
      </c>
      <c r="F64" t="n">
        <v>-57.37</v>
      </c>
      <c r="G64" t="n">
        <v>-58.02</v>
      </c>
      <c r="H64" t="n">
        <v>-65.98</v>
      </c>
    </row>
    <row r="65">
      <c r="A65" t="n">
        <v>71</v>
      </c>
      <c r="B65" t="inlineStr">
        <is>
          <t>ch01</t>
        </is>
      </c>
      <c r="C65" t="n">
        <v>-39.42</v>
      </c>
      <c r="D65" t="n">
        <v>-55.73</v>
      </c>
      <c r="E65" t="n">
        <v>-41.94</v>
      </c>
      <c r="F65" t="n">
        <v>-56.72</v>
      </c>
      <c r="G65" t="n">
        <v>-73.95</v>
      </c>
      <c r="H65" t="n">
        <v>-60.22</v>
      </c>
    </row>
    <row r="66">
      <c r="A66" t="n">
        <v>71</v>
      </c>
      <c r="B66" t="inlineStr">
        <is>
          <t>ch02</t>
        </is>
      </c>
      <c r="C66" t="n">
        <v>-43.26</v>
      </c>
      <c r="D66" t="n">
        <v>-57.84</v>
      </c>
      <c r="E66" t="n">
        <v>-45.42</v>
      </c>
      <c r="F66" t="n">
        <v>-58.75</v>
      </c>
      <c r="G66" t="n">
        <v>-59.15</v>
      </c>
      <c r="H66" t="n">
        <v>-61.12</v>
      </c>
    </row>
    <row r="67">
      <c r="A67" t="n">
        <v>71</v>
      </c>
      <c r="B67" t="inlineStr">
        <is>
          <t>ch03</t>
        </is>
      </c>
      <c r="C67" t="n">
        <v>-39.38</v>
      </c>
      <c r="D67" t="n">
        <v>-58.04</v>
      </c>
      <c r="E67" t="n">
        <v>-41.92</v>
      </c>
      <c r="F67" t="n">
        <v>-58.94</v>
      </c>
      <c r="G67" t="n">
        <v>-59.14</v>
      </c>
      <c r="H67" t="n">
        <v>-73.56</v>
      </c>
    </row>
    <row r="68">
      <c r="A68" t="n">
        <v>42</v>
      </c>
      <c r="B68" t="inlineStr">
        <is>
          <t>ch01</t>
        </is>
      </c>
      <c r="C68" t="n">
        <v>-46.48</v>
      </c>
      <c r="D68" t="n">
        <v>-53.93</v>
      </c>
      <c r="E68" t="n">
        <v>-46.54</v>
      </c>
      <c r="F68" t="n">
        <v>-57.67</v>
      </c>
      <c r="G68" t="n">
        <v>-54.65</v>
      </c>
      <c r="H68" t="n">
        <v>-59.21</v>
      </c>
    </row>
    <row r="69">
      <c r="A69" t="n">
        <v>42</v>
      </c>
      <c r="B69" t="inlineStr">
        <is>
          <t>ch02</t>
        </is>
      </c>
      <c r="C69" t="n">
        <v>-44.74</v>
      </c>
      <c r="D69" t="n">
        <v>-54.11</v>
      </c>
      <c r="E69" t="n">
        <v>-44.43</v>
      </c>
      <c r="F69" t="n">
        <v>-58.84</v>
      </c>
      <c r="G69" t="n">
        <v>-56.17</v>
      </c>
      <c r="H69" t="n">
        <v>-59.03</v>
      </c>
    </row>
    <row r="70">
      <c r="A70" t="n">
        <v>42</v>
      </c>
      <c r="B70" t="inlineStr">
        <is>
          <t>ch03</t>
        </is>
      </c>
      <c r="C70" t="n">
        <v>-45.31</v>
      </c>
      <c r="D70" t="n">
        <v>-53.38</v>
      </c>
      <c r="E70" t="n">
        <v>-45.44</v>
      </c>
      <c r="F70" t="n">
        <v>-57.86</v>
      </c>
      <c r="G70" t="n">
        <v>-54.68</v>
      </c>
      <c r="H70" t="n">
        <v>-59.25</v>
      </c>
    </row>
    <row r="71">
      <c r="A71" t="n">
        <v>48</v>
      </c>
      <c r="B71" t="inlineStr">
        <is>
          <t>ch01</t>
        </is>
      </c>
      <c r="C71" t="n">
        <v>-46.65</v>
      </c>
      <c r="D71" t="n">
        <v>-54.96</v>
      </c>
      <c r="E71" t="n">
        <v>-46.99</v>
      </c>
      <c r="F71" t="n">
        <v>-59</v>
      </c>
      <c r="G71" t="n">
        <v>-55.65</v>
      </c>
      <c r="H71" t="n">
        <v>-60.56</v>
      </c>
    </row>
    <row r="72">
      <c r="A72" t="n">
        <v>48</v>
      </c>
      <c r="B72" t="inlineStr">
        <is>
          <t>ch02</t>
        </is>
      </c>
      <c r="C72" t="n">
        <v>-43.44</v>
      </c>
      <c r="D72" t="n">
        <v>-55.68</v>
      </c>
      <c r="E72" t="n">
        <v>-43.2</v>
      </c>
      <c r="F72" t="n">
        <v>-60.13</v>
      </c>
      <c r="G72" t="n">
        <v>-55.12</v>
      </c>
      <c r="H72" t="n">
        <v>-61.11</v>
      </c>
    </row>
    <row r="73">
      <c r="A73" t="n">
        <v>48</v>
      </c>
      <c r="B73" t="inlineStr">
        <is>
          <t>ch03</t>
        </is>
      </c>
      <c r="C73" t="n">
        <v>-49.16</v>
      </c>
      <c r="D73" t="n">
        <v>-53.89</v>
      </c>
      <c r="E73" t="n">
        <v>-50.06</v>
      </c>
      <c r="F73" t="n">
        <v>-58.6</v>
      </c>
      <c r="G73" t="n">
        <v>-56.05</v>
      </c>
      <c r="H73" t="n">
        <v>-59.5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