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ACLR_Q_P" sheetId="8" state="visible" r:id="rId8"/>
    <sheet name="ACLR_Q_F" sheetId="9" state="visible" r:id="rId9"/>
    <sheet name="ACLR_16_P" sheetId="10" state="visible" r:id="rId10"/>
    <sheet name="ACLR_16_F" sheetId="11" state="visible" r:id="rId11"/>
    <sheet name="ACLR_64_P" sheetId="12" state="visible" r:id="rId12"/>
    <sheet name="ACLR_64_F" sheetId="13" state="visible" r:id="rId13"/>
    <sheet name="EVM_Q_P" sheetId="14" state="visible" r:id="rId14"/>
    <sheet name="EVM_Q_F" sheetId="15" state="visible" r:id="rId15"/>
    <sheet name="EVM_16_P" sheetId="16" state="visible" r:id="rId16"/>
    <sheet name="EVM_16_F" sheetId="17" state="visible" r:id="rId17"/>
    <sheet name="EVM_64_P" sheetId="18" state="visible" r:id="rId18"/>
    <sheet name="EVM_64_F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'ACLR_16_P'!$C$2:$C$22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'ACLR_16_P'!$D$2:$D$22</f>
            </numRef>
          </val>
        </ser>
        <ser>
          <idx val="2"/>
          <order val="2"/>
          <tx>
            <strRef>
              <f>'ACLR_16_P'!E1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'ACLR_16_P'!$E$2:$E$22</f>
            </numRef>
          </val>
        </ser>
        <ser>
          <idx val="3"/>
          <order val="3"/>
          <tx>
            <strRef>
              <f>'ACLR_16_P'!F1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'ACLR_16_P'!$F$2:$F$22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'ACLR_16_P'!$G$2:$G$22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'ACLR_16_F'!$C$2:$C$22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'ACLR_16_F'!$D$2:$D$22</f>
            </numRef>
          </val>
        </ser>
        <ser>
          <idx val="2"/>
          <order val="2"/>
          <tx>
            <strRef>
              <f>'ACLR_16_F'!E1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'ACLR_16_F'!$E$2:$E$22</f>
            </numRef>
          </val>
        </ser>
        <ser>
          <idx val="3"/>
          <order val="3"/>
          <tx>
            <strRef>
              <f>'ACLR_16_F'!F1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'ACLR_16_F'!$F$2:$F$22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'ACLR_16_F'!$G$2:$G$22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'ACLR_64_P'!$C$2:$C$22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'ACLR_64_P'!$D$2:$D$22</f>
            </numRef>
          </val>
        </ser>
        <ser>
          <idx val="2"/>
          <order val="2"/>
          <tx>
            <strRef>
              <f>'ACLR_64_P'!E1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'ACLR_64_P'!$E$2:$E$22</f>
            </numRef>
          </val>
        </ser>
        <ser>
          <idx val="3"/>
          <order val="3"/>
          <tx>
            <strRef>
              <f>'ACLR_64_P'!F1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'ACLR_64_P'!$F$2:$F$22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'ACLR_64_P'!$G$2:$G$22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'ACLR_64_F'!$C$2:$C$22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'ACLR_64_F'!$D$2:$D$22</f>
            </numRef>
          </val>
        </ser>
        <ser>
          <idx val="2"/>
          <order val="2"/>
          <tx>
            <strRef>
              <f>'ACLR_64_F'!E1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'ACLR_64_F'!$E$2:$E$22</f>
            </numRef>
          </val>
        </ser>
        <ser>
          <idx val="3"/>
          <order val="3"/>
          <tx>
            <strRef>
              <f>'ACLR_64_F'!F1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'ACLR_64_F'!$F$2:$F$22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'ACLR_64_F'!$G$2:$G$22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'EVM_Q_P'!$B$2:$B$8</f>
            </numRef>
          </val>
        </ser>
        <ser>
          <idx val="1"/>
          <order val="1"/>
          <tx>
            <strRef>
              <f>'EVM_Q_P'!C1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'EVM_Q_P'!$C$2:$C$8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'EVM_Q_F'!$B$2:$B$8</f>
            </numRef>
          </val>
        </ser>
        <ser>
          <idx val="1"/>
          <order val="1"/>
          <tx>
            <strRef>
              <f>'EVM_Q_F'!C1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'EVM_Q_F'!$C$2:$C$8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'EVM_16_P'!$B$2:$B$8</f>
            </numRef>
          </val>
        </ser>
        <ser>
          <idx val="1"/>
          <order val="1"/>
          <tx>
            <strRef>
              <f>'EVM_16_P'!C1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'EVM_16_P'!$C$2:$C$8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'EVM_16_F'!$B$2:$B$8</f>
            </numRef>
          </val>
        </ser>
        <ser>
          <idx val="1"/>
          <order val="1"/>
          <tx>
            <strRef>
              <f>'EVM_16_F'!C1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'EVM_16_F'!$C$2:$C$8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'EVM_64_P'!$B$2:$B$8</f>
            </numRef>
          </val>
        </ser>
        <ser>
          <idx val="1"/>
          <order val="1"/>
          <tx>
            <strRef>
              <f>'EVM_64_P'!C1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'EVM_64_P'!$C$2:$C$8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'EVM_64_F'!$B$2:$B$8</f>
            </numRef>
          </val>
        </ser>
        <ser>
          <idx val="1"/>
          <order val="1"/>
          <tx>
            <strRef>
              <f>'EVM_64_F'!C1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'EVM_64_F'!$C$2:$C$8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'ACLR_Q_P'!$C$2:$C$22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'ACLR_Q_P'!$D$2:$D$22</f>
            </numRef>
          </val>
        </ser>
        <ser>
          <idx val="2"/>
          <order val="2"/>
          <tx>
            <strRef>
              <f>'ACLR_Q_P'!E1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'ACLR_Q_P'!$E$2:$E$22</f>
            </numRef>
          </val>
        </ser>
        <ser>
          <idx val="3"/>
          <order val="3"/>
          <tx>
            <strRef>
              <f>'ACLR_Q_P'!F1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'ACLR_Q_P'!$F$2:$F$22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'ACLR_Q_P'!$G$2:$G$22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'ACLR_Q_F'!$C$2:$C$22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'ACLR_Q_F'!$D$2:$D$22</f>
            </numRef>
          </val>
        </ser>
        <ser>
          <idx val="2"/>
          <order val="2"/>
          <tx>
            <strRef>
              <f>'ACLR_Q_F'!E1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'ACLR_Q_F'!$E$2:$E$22</f>
            </numRef>
          </val>
        </ser>
        <ser>
          <idx val="3"/>
          <order val="3"/>
          <tx>
            <strRef>
              <f>'ACLR_Q_F'!F1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'ACLR_Q_F'!$F$2:$F$22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'ACLR_Q_F'!$G$2:$G$22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24.84</v>
      </c>
      <c r="C2" t="n">
        <v>24.57</v>
      </c>
      <c r="D2" t="n">
        <v>24.75</v>
      </c>
    </row>
    <row r="3">
      <c r="A3" t="n">
        <v>2</v>
      </c>
      <c r="B3" t="n">
        <v>24.81</v>
      </c>
      <c r="C3" t="n">
        <v>24.68</v>
      </c>
      <c r="D3" t="n">
        <v>24.64</v>
      </c>
    </row>
    <row r="4">
      <c r="A4" t="n">
        <v>3</v>
      </c>
      <c r="B4" t="n">
        <v>25</v>
      </c>
      <c r="C4" t="n">
        <v>24.9</v>
      </c>
      <c r="D4" t="n">
        <v>25</v>
      </c>
    </row>
    <row r="5">
      <c r="A5" t="n">
        <v>4</v>
      </c>
      <c r="B5" t="n">
        <v>24.54</v>
      </c>
      <c r="C5" t="n">
        <v>24.64</v>
      </c>
      <c r="D5" t="n">
        <v>24.53</v>
      </c>
    </row>
    <row r="6">
      <c r="A6" t="n">
        <v>7</v>
      </c>
      <c r="B6" t="n">
        <v>24.82</v>
      </c>
      <c r="C6" t="n">
        <v>24.87</v>
      </c>
      <c r="D6" t="n">
        <v>24.89</v>
      </c>
    </row>
    <row r="7">
      <c r="A7" t="n">
        <v>25</v>
      </c>
      <c r="B7" t="n">
        <v>24.66</v>
      </c>
      <c r="C7" t="n">
        <v>24.66</v>
      </c>
      <c r="D7" t="n">
        <v>24.6</v>
      </c>
    </row>
    <row r="8">
      <c r="A8" t="n">
        <v>66</v>
      </c>
      <c r="B8" t="n">
        <v>24.74</v>
      </c>
      <c r="C8" t="n">
        <v>24.98</v>
      </c>
      <c r="D8" t="n">
        <v>24.97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-43.85</v>
      </c>
      <c r="D2" t="n">
        <v>-50.88</v>
      </c>
      <c r="E2" t="n">
        <v>-43.77</v>
      </c>
      <c r="F2" t="n">
        <v>-54.7</v>
      </c>
      <c r="G2" t="n">
        <v>-55.58</v>
      </c>
      <c r="H2" t="n">
        <v>-56.36</v>
      </c>
    </row>
    <row r="3">
      <c r="A3" t="n">
        <v>1</v>
      </c>
      <c r="B3" t="inlineStr">
        <is>
          <t>ch02</t>
        </is>
      </c>
      <c r="C3" t="n">
        <v>-45.09</v>
      </c>
      <c r="D3" t="n">
        <v>-50.47</v>
      </c>
      <c r="E3" t="n">
        <v>-45.01</v>
      </c>
      <c r="F3" t="n">
        <v>-54.39</v>
      </c>
      <c r="G3" t="n">
        <v>-56.14</v>
      </c>
      <c r="H3" t="n">
        <v>-56.08</v>
      </c>
    </row>
    <row r="4">
      <c r="A4" t="n">
        <v>1</v>
      </c>
      <c r="B4" t="inlineStr">
        <is>
          <t>ch03</t>
        </is>
      </c>
      <c r="C4" t="n">
        <v>-45.88</v>
      </c>
      <c r="D4" t="n">
        <v>-51.14</v>
      </c>
      <c r="E4" t="n">
        <v>-46.19</v>
      </c>
      <c r="F4" t="n">
        <v>-54.82</v>
      </c>
      <c r="G4" t="n">
        <v>-55.7</v>
      </c>
      <c r="H4" t="n">
        <v>-56.89</v>
      </c>
    </row>
    <row r="5">
      <c r="A5" t="n">
        <v>2</v>
      </c>
      <c r="B5" t="inlineStr">
        <is>
          <t>ch01</t>
        </is>
      </c>
      <c r="C5" t="n">
        <v>-45.48</v>
      </c>
      <c r="D5" t="n">
        <v>-50.6</v>
      </c>
      <c r="E5" t="n">
        <v>-45.52</v>
      </c>
      <c r="F5" t="n">
        <v>-54.67</v>
      </c>
      <c r="G5" t="n">
        <v>-56.29</v>
      </c>
      <c r="H5" t="n">
        <v>-55.61</v>
      </c>
    </row>
    <row r="6">
      <c r="A6" t="n">
        <v>2</v>
      </c>
      <c r="B6" t="inlineStr">
        <is>
          <t>ch02</t>
        </is>
      </c>
      <c r="C6" t="n">
        <v>-44.87</v>
      </c>
      <c r="D6" t="n">
        <v>-51.2</v>
      </c>
      <c r="E6" t="n">
        <v>-44.88</v>
      </c>
      <c r="F6" t="n">
        <v>-54.75</v>
      </c>
      <c r="G6" t="n">
        <v>-55.15</v>
      </c>
      <c r="H6" t="n">
        <v>-56.83</v>
      </c>
    </row>
    <row r="7">
      <c r="A7" t="n">
        <v>2</v>
      </c>
      <c r="B7" t="inlineStr">
        <is>
          <t>ch03</t>
        </is>
      </c>
      <c r="C7" t="n">
        <v>-43.7</v>
      </c>
      <c r="D7" t="n">
        <v>-51.49</v>
      </c>
      <c r="E7" t="n">
        <v>-43.83</v>
      </c>
      <c r="F7" t="n">
        <v>-54.77</v>
      </c>
      <c r="G7" t="n">
        <v>-54.31</v>
      </c>
      <c r="H7" t="n">
        <v>-57.26</v>
      </c>
    </row>
    <row r="8">
      <c r="A8" t="n">
        <v>3</v>
      </c>
      <c r="B8" t="inlineStr">
        <is>
          <t>ch01</t>
        </is>
      </c>
      <c r="C8" t="n">
        <v>-43.71</v>
      </c>
      <c r="D8" t="n">
        <v>-51.28</v>
      </c>
      <c r="E8" t="n">
        <v>-43.34</v>
      </c>
      <c r="F8" t="n">
        <v>-54.65</v>
      </c>
      <c r="G8" t="n">
        <v>-57.47</v>
      </c>
      <c r="H8" t="n">
        <v>-56.92</v>
      </c>
    </row>
    <row r="9">
      <c r="A9" t="n">
        <v>3</v>
      </c>
      <c r="B9" t="inlineStr">
        <is>
          <t>ch02</t>
        </is>
      </c>
      <c r="C9" t="n">
        <v>-45.73</v>
      </c>
      <c r="D9" t="n">
        <v>-51.53</v>
      </c>
      <c r="E9" t="n">
        <v>-45.94</v>
      </c>
      <c r="F9" t="n">
        <v>-54.78</v>
      </c>
      <c r="G9" t="n">
        <v>-55.89</v>
      </c>
      <c r="H9" t="n">
        <v>-57.46</v>
      </c>
    </row>
    <row r="10">
      <c r="A10" t="n">
        <v>3</v>
      </c>
      <c r="B10" t="inlineStr">
        <is>
          <t>ch03</t>
        </is>
      </c>
      <c r="C10" t="n">
        <v>-44.57</v>
      </c>
      <c r="D10" t="n">
        <v>-52.73</v>
      </c>
      <c r="E10" t="n">
        <v>-44.36</v>
      </c>
      <c r="F10" t="n">
        <v>-55.63</v>
      </c>
      <c r="G10" t="n">
        <v>-55.67</v>
      </c>
      <c r="H10" t="n">
        <v>-58.96</v>
      </c>
    </row>
    <row r="11">
      <c r="A11" t="n">
        <v>4</v>
      </c>
      <c r="B11" t="inlineStr">
        <is>
          <t>ch01</t>
        </is>
      </c>
      <c r="C11" t="n">
        <v>-45.07</v>
      </c>
      <c r="D11" t="n">
        <v>-50.8</v>
      </c>
      <c r="E11" t="n">
        <v>-44.64</v>
      </c>
      <c r="F11" t="n">
        <v>-54.11</v>
      </c>
      <c r="G11" t="n">
        <v>-57.34</v>
      </c>
      <c r="H11" t="n">
        <v>-56.56</v>
      </c>
    </row>
    <row r="12">
      <c r="A12" t="n">
        <v>4</v>
      </c>
      <c r="B12" t="inlineStr">
        <is>
          <t>ch02</t>
        </is>
      </c>
      <c r="C12" t="n">
        <v>-44.31</v>
      </c>
      <c r="D12" t="n">
        <v>-51.18</v>
      </c>
      <c r="E12" t="n">
        <v>-44.06</v>
      </c>
      <c r="F12" t="n">
        <v>-54.37</v>
      </c>
      <c r="G12" t="n">
        <v>-55.92</v>
      </c>
      <c r="H12" t="n">
        <v>-57.17</v>
      </c>
    </row>
    <row r="13">
      <c r="A13" t="n">
        <v>4</v>
      </c>
      <c r="B13" t="inlineStr">
        <is>
          <t>ch03</t>
        </is>
      </c>
      <c r="C13" t="n">
        <v>-45.98</v>
      </c>
      <c r="D13" t="n">
        <v>-50.71</v>
      </c>
      <c r="E13" t="n">
        <v>-45.94</v>
      </c>
      <c r="F13" t="n">
        <v>-54.14</v>
      </c>
      <c r="G13" t="n">
        <v>-55.76</v>
      </c>
      <c r="H13" t="n">
        <v>-56.32</v>
      </c>
    </row>
    <row r="14">
      <c r="A14" t="n">
        <v>7</v>
      </c>
      <c r="B14" t="inlineStr">
        <is>
          <t>ch01</t>
        </is>
      </c>
      <c r="C14" t="n">
        <v>-42.41</v>
      </c>
      <c r="D14" t="n">
        <v>-52.23</v>
      </c>
      <c r="E14" t="n">
        <v>-42.31</v>
      </c>
      <c r="F14" t="n">
        <v>-55</v>
      </c>
      <c r="G14" t="n">
        <v>-54.55</v>
      </c>
      <c r="H14" t="n">
        <v>-58.32</v>
      </c>
    </row>
    <row r="15">
      <c r="A15" t="n">
        <v>7</v>
      </c>
      <c r="B15" t="inlineStr">
        <is>
          <t>ch02</t>
        </is>
      </c>
      <c r="C15" t="n">
        <v>-42.14</v>
      </c>
      <c r="D15" t="n">
        <v>-52.85</v>
      </c>
      <c r="E15" t="n">
        <v>-41.52</v>
      </c>
      <c r="F15" t="n">
        <v>-55.52</v>
      </c>
      <c r="G15" t="n">
        <v>-56.79</v>
      </c>
      <c r="H15" t="n">
        <v>-59.2</v>
      </c>
    </row>
    <row r="16">
      <c r="A16" t="n">
        <v>7</v>
      </c>
      <c r="B16" t="inlineStr">
        <is>
          <t>ch03</t>
        </is>
      </c>
      <c r="C16" t="n">
        <v>-40.8</v>
      </c>
      <c r="D16" t="n">
        <v>-53.66</v>
      </c>
      <c r="E16" t="n">
        <v>-40.29</v>
      </c>
      <c r="F16" t="n">
        <v>-56.16</v>
      </c>
      <c r="G16" t="n">
        <v>-55.9</v>
      </c>
      <c r="H16" t="n">
        <v>-60.1</v>
      </c>
    </row>
    <row r="17">
      <c r="A17" t="n">
        <v>25</v>
      </c>
      <c r="B17" t="inlineStr">
        <is>
          <t>ch01</t>
        </is>
      </c>
      <c r="C17" t="n">
        <v>-45.07</v>
      </c>
      <c r="D17" t="n">
        <v>-50.21</v>
      </c>
      <c r="E17" t="n">
        <v>-45.12</v>
      </c>
      <c r="F17" t="n">
        <v>-54.13</v>
      </c>
      <c r="G17" t="n">
        <v>-56.3</v>
      </c>
      <c r="H17" t="n">
        <v>-55.6</v>
      </c>
    </row>
    <row r="18">
      <c r="A18" t="n">
        <v>25</v>
      </c>
      <c r="B18" t="inlineStr">
        <is>
          <t>ch02</t>
        </is>
      </c>
      <c r="C18" t="n">
        <v>-44.57</v>
      </c>
      <c r="D18" t="n">
        <v>-51.38</v>
      </c>
      <c r="E18" t="n">
        <v>-44.66</v>
      </c>
      <c r="F18" t="n">
        <v>-55.09</v>
      </c>
      <c r="G18" t="n">
        <v>-55.25</v>
      </c>
      <c r="H18" t="n">
        <v>-56.84</v>
      </c>
    </row>
    <row r="19">
      <c r="A19" t="n">
        <v>25</v>
      </c>
      <c r="B19" t="inlineStr">
        <is>
          <t>ch03</t>
        </is>
      </c>
      <c r="C19" t="n">
        <v>-43.72</v>
      </c>
      <c r="D19" t="n">
        <v>-52.47</v>
      </c>
      <c r="E19" t="n">
        <v>-43.48</v>
      </c>
      <c r="F19" t="n">
        <v>-56.12</v>
      </c>
      <c r="G19" t="n">
        <v>-55.08</v>
      </c>
      <c r="H19" t="n">
        <v>-58.06</v>
      </c>
    </row>
    <row r="20">
      <c r="A20" t="n">
        <v>66</v>
      </c>
      <c r="B20" t="inlineStr">
        <is>
          <t>ch01</t>
        </is>
      </c>
      <c r="C20" t="n">
        <v>-45.87</v>
      </c>
      <c r="D20" t="n">
        <v>-51.09</v>
      </c>
      <c r="E20" t="n">
        <v>-45.66</v>
      </c>
      <c r="F20" t="n">
        <v>-54.45</v>
      </c>
      <c r="G20" t="n">
        <v>-57.19</v>
      </c>
      <c r="H20" t="n">
        <v>-56.74</v>
      </c>
    </row>
    <row r="21">
      <c r="A21" t="n">
        <v>66</v>
      </c>
      <c r="B21" t="inlineStr">
        <is>
          <t>ch02</t>
        </is>
      </c>
      <c r="C21" t="n">
        <v>-45.69</v>
      </c>
      <c r="D21" t="n">
        <v>-50.81</v>
      </c>
      <c r="E21" t="n">
        <v>-45.74</v>
      </c>
      <c r="F21" t="n">
        <v>-54.08</v>
      </c>
      <c r="G21" t="n">
        <v>-56</v>
      </c>
      <c r="H21" t="n">
        <v>-56.45</v>
      </c>
    </row>
    <row r="22">
      <c r="A22" t="n">
        <v>66</v>
      </c>
      <c r="B22" t="inlineStr">
        <is>
          <t>ch03</t>
        </is>
      </c>
      <c r="C22" t="n">
        <v>-43.22</v>
      </c>
      <c r="D22" t="n">
        <v>-52.2</v>
      </c>
      <c r="E22" t="n">
        <v>-42.81</v>
      </c>
      <c r="F22" t="n">
        <v>-55.88</v>
      </c>
      <c r="G22" t="n">
        <v>-55.86</v>
      </c>
      <c r="H22" t="n">
        <v>-57.5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-43.4</v>
      </c>
      <c r="D2" t="n">
        <v>-39.38</v>
      </c>
      <c r="E2" t="n">
        <v>-46.72</v>
      </c>
      <c r="F2" t="n">
        <v>-42.58</v>
      </c>
      <c r="G2" t="n">
        <v>-48.76</v>
      </c>
      <c r="H2" t="n">
        <v>-44.67</v>
      </c>
    </row>
    <row r="3">
      <c r="A3" t="n">
        <v>1</v>
      </c>
      <c r="B3" t="inlineStr">
        <is>
          <t>ch02</t>
        </is>
      </c>
      <c r="C3" t="n">
        <v>-42.71</v>
      </c>
      <c r="D3" t="n">
        <v>-42</v>
      </c>
      <c r="E3" t="n">
        <v>-45.65</v>
      </c>
      <c r="F3" t="n">
        <v>-45.29</v>
      </c>
      <c r="G3" t="n">
        <v>-48.31</v>
      </c>
      <c r="H3" t="n">
        <v>-47.67</v>
      </c>
    </row>
    <row r="4">
      <c r="A4" t="n">
        <v>1</v>
      </c>
      <c r="B4" t="inlineStr">
        <is>
          <t>ch03</t>
        </is>
      </c>
      <c r="C4" t="n">
        <v>-43.77</v>
      </c>
      <c r="D4" t="n">
        <v>-43.16</v>
      </c>
      <c r="E4" t="n">
        <v>-47.15</v>
      </c>
      <c r="F4" t="n">
        <v>-46.74</v>
      </c>
      <c r="G4" t="n">
        <v>-49.21</v>
      </c>
      <c r="H4" t="n">
        <v>-48.52</v>
      </c>
    </row>
    <row r="5">
      <c r="A5" t="n">
        <v>2</v>
      </c>
      <c r="B5" t="inlineStr">
        <is>
          <t>ch01</t>
        </is>
      </c>
      <c r="C5" t="n">
        <v>-44.4</v>
      </c>
      <c r="D5" t="n">
        <v>-43.33</v>
      </c>
      <c r="E5" t="n">
        <v>-47.33</v>
      </c>
      <c r="F5" t="n">
        <v>-47.25</v>
      </c>
      <c r="G5" t="n">
        <v>-50.05</v>
      </c>
      <c r="H5" t="n">
        <v>-48.83</v>
      </c>
    </row>
    <row r="6">
      <c r="A6" t="n">
        <v>2</v>
      </c>
      <c r="B6" t="inlineStr">
        <is>
          <t>ch02</t>
        </is>
      </c>
      <c r="C6" t="n">
        <v>-43.12</v>
      </c>
      <c r="D6" t="n">
        <v>-44.05</v>
      </c>
      <c r="E6" t="n">
        <v>-46.39</v>
      </c>
      <c r="F6" t="n">
        <v>-47.39</v>
      </c>
      <c r="G6" t="n">
        <v>-48.43</v>
      </c>
      <c r="H6" t="n">
        <v>-49.73</v>
      </c>
    </row>
    <row r="7">
      <c r="A7" t="n">
        <v>2</v>
      </c>
      <c r="B7" t="inlineStr">
        <is>
          <t>ch03</t>
        </is>
      </c>
      <c r="C7" t="n">
        <v>-42.45</v>
      </c>
      <c r="D7" t="n">
        <v>-42.39</v>
      </c>
      <c r="E7" t="n">
        <v>-45.32</v>
      </c>
      <c r="F7" t="n">
        <v>-44.88</v>
      </c>
      <c r="G7" t="n">
        <v>-48.14</v>
      </c>
      <c r="H7" t="n">
        <v>-48.54</v>
      </c>
    </row>
    <row r="8">
      <c r="A8" t="n">
        <v>3</v>
      </c>
      <c r="B8" t="inlineStr">
        <is>
          <t>ch01</t>
        </is>
      </c>
      <c r="C8" t="n">
        <v>-43.03</v>
      </c>
      <c r="D8" t="n">
        <v>-41.1</v>
      </c>
      <c r="E8" t="n">
        <v>-45.46</v>
      </c>
      <c r="F8" t="n">
        <v>-43.95</v>
      </c>
      <c r="G8" t="n">
        <v>-49.19</v>
      </c>
      <c r="H8" t="n">
        <v>-47.31</v>
      </c>
    </row>
    <row r="9">
      <c r="A9" t="n">
        <v>3</v>
      </c>
      <c r="B9" t="inlineStr">
        <is>
          <t>ch02</t>
        </is>
      </c>
      <c r="C9" t="n">
        <v>-43.38</v>
      </c>
      <c r="D9" t="n">
        <v>-41.49</v>
      </c>
      <c r="E9" t="n">
        <v>-46.13</v>
      </c>
      <c r="F9" t="n">
        <v>-44.39</v>
      </c>
      <c r="G9" t="n">
        <v>-49.36</v>
      </c>
      <c r="H9" t="n">
        <v>-47.3</v>
      </c>
    </row>
    <row r="10">
      <c r="A10" t="n">
        <v>3</v>
      </c>
      <c r="B10" t="inlineStr">
        <is>
          <t>ch03</t>
        </is>
      </c>
      <c r="C10" t="n">
        <v>-42.77</v>
      </c>
      <c r="D10" t="n">
        <v>-45.69</v>
      </c>
      <c r="E10" t="n">
        <v>-46.19</v>
      </c>
      <c r="F10" t="n">
        <v>-48.59</v>
      </c>
      <c r="G10" t="n">
        <v>-48.23</v>
      </c>
      <c r="H10" t="n">
        <v>-51.42</v>
      </c>
    </row>
    <row r="11">
      <c r="A11" t="n">
        <v>4</v>
      </c>
      <c r="B11" t="inlineStr">
        <is>
          <t>ch01</t>
        </is>
      </c>
      <c r="C11" t="n">
        <v>-42.61</v>
      </c>
      <c r="D11" t="n">
        <v>-42.16</v>
      </c>
      <c r="E11" t="n">
        <v>-45.86</v>
      </c>
      <c r="F11" t="n">
        <v>-45.76</v>
      </c>
      <c r="G11" t="n">
        <v>-47.71</v>
      </c>
      <c r="H11" t="n">
        <v>-47.83</v>
      </c>
    </row>
    <row r="12">
      <c r="A12" t="n">
        <v>4</v>
      </c>
      <c r="B12" t="inlineStr">
        <is>
          <t>ch02</t>
        </is>
      </c>
      <c r="C12" t="n">
        <v>-43.84</v>
      </c>
      <c r="D12" t="n">
        <v>-44.29</v>
      </c>
      <c r="E12" t="n">
        <v>-47.5</v>
      </c>
      <c r="F12" t="n">
        <v>-47.53</v>
      </c>
      <c r="G12" t="n">
        <v>-48.98</v>
      </c>
      <c r="H12" t="n">
        <v>-49.68</v>
      </c>
    </row>
    <row r="13">
      <c r="A13" t="n">
        <v>4</v>
      </c>
      <c r="B13" t="inlineStr">
        <is>
          <t>ch03</t>
        </is>
      </c>
      <c r="C13" t="n">
        <v>-43.43</v>
      </c>
      <c r="D13" t="n">
        <v>-41.92</v>
      </c>
      <c r="E13" t="n">
        <v>-46.9</v>
      </c>
      <c r="F13" t="n">
        <v>-46.09</v>
      </c>
      <c r="G13" t="n">
        <v>-48.62</v>
      </c>
      <c r="H13" t="n">
        <v>-47.48</v>
      </c>
    </row>
    <row r="14">
      <c r="A14" t="n">
        <v>7</v>
      </c>
      <c r="B14" t="inlineStr">
        <is>
          <t>ch01</t>
        </is>
      </c>
      <c r="C14" t="n">
        <v>-38.25</v>
      </c>
      <c r="D14" t="n">
        <v>-37</v>
      </c>
      <c r="E14" t="n">
        <v>-40.23</v>
      </c>
      <c r="F14" t="n">
        <v>-40.41</v>
      </c>
      <c r="G14" t="n">
        <v>-45.45</v>
      </c>
      <c r="H14" t="n">
        <v>-42.97</v>
      </c>
    </row>
    <row r="15">
      <c r="A15" t="n">
        <v>7</v>
      </c>
      <c r="B15" t="inlineStr">
        <is>
          <t>ch02</t>
        </is>
      </c>
      <c r="C15" t="n">
        <v>-42.12</v>
      </c>
      <c r="D15" t="n">
        <v>-37.72</v>
      </c>
      <c r="E15" t="n">
        <v>-45</v>
      </c>
      <c r="F15" t="n">
        <v>-40.78</v>
      </c>
      <c r="G15" t="n">
        <v>-48.03</v>
      </c>
      <c r="H15" t="n">
        <v>-43.65</v>
      </c>
    </row>
    <row r="16">
      <c r="A16" t="n">
        <v>7</v>
      </c>
      <c r="B16" t="inlineStr">
        <is>
          <t>ch03</t>
        </is>
      </c>
      <c r="C16" t="n">
        <v>-39.21</v>
      </c>
      <c r="D16" t="n">
        <v>-40.26</v>
      </c>
      <c r="E16" t="n">
        <v>-42.01</v>
      </c>
      <c r="F16" t="n">
        <v>-43.04</v>
      </c>
      <c r="G16" t="n">
        <v>-45.06</v>
      </c>
      <c r="H16" t="n">
        <v>-46.41</v>
      </c>
    </row>
    <row r="17">
      <c r="A17" t="n">
        <v>25</v>
      </c>
      <c r="B17" t="inlineStr">
        <is>
          <t>ch01</t>
        </is>
      </c>
      <c r="C17" t="n">
        <v>-45.03</v>
      </c>
      <c r="D17" t="n">
        <v>-41.98</v>
      </c>
      <c r="E17" t="n">
        <v>-48.7</v>
      </c>
      <c r="F17" t="n">
        <v>-45.17</v>
      </c>
      <c r="G17" t="n">
        <v>-50.29</v>
      </c>
      <c r="H17" t="n">
        <v>-47.71</v>
      </c>
    </row>
    <row r="18">
      <c r="A18" t="n">
        <v>25</v>
      </c>
      <c r="B18" t="inlineStr">
        <is>
          <t>ch02</t>
        </is>
      </c>
      <c r="C18" t="n">
        <v>-42.52</v>
      </c>
      <c r="D18" t="n">
        <v>-44.55</v>
      </c>
      <c r="E18" t="n">
        <v>-45.89</v>
      </c>
      <c r="F18" t="n">
        <v>-48.08</v>
      </c>
      <c r="G18" t="n">
        <v>-47.84</v>
      </c>
      <c r="H18" t="n">
        <v>-50.04</v>
      </c>
    </row>
    <row r="19">
      <c r="A19" t="n">
        <v>25</v>
      </c>
      <c r="B19" t="inlineStr">
        <is>
          <t>ch03</t>
        </is>
      </c>
      <c r="C19" t="n">
        <v>-41.92</v>
      </c>
      <c r="D19" t="n">
        <v>-41.04</v>
      </c>
      <c r="E19" t="n">
        <v>-44.5</v>
      </c>
      <c r="F19" t="n">
        <v>-42.34</v>
      </c>
      <c r="G19" t="n">
        <v>-48.19</v>
      </c>
      <c r="H19" t="n">
        <v>-48.94</v>
      </c>
    </row>
    <row r="20">
      <c r="A20" t="n">
        <v>66</v>
      </c>
      <c r="B20" t="inlineStr">
        <is>
          <t>ch01</t>
        </is>
      </c>
      <c r="C20" t="n">
        <v>-42.71</v>
      </c>
      <c r="D20" t="n">
        <v>-42.66</v>
      </c>
      <c r="E20" t="n">
        <v>-45.98</v>
      </c>
      <c r="F20" t="n">
        <v>-45.92</v>
      </c>
      <c r="G20" t="n">
        <v>-47.71</v>
      </c>
      <c r="H20" t="n">
        <v>-48.43</v>
      </c>
    </row>
    <row r="21">
      <c r="A21" t="n">
        <v>66</v>
      </c>
      <c r="B21" t="inlineStr">
        <is>
          <t>ch02</t>
        </is>
      </c>
      <c r="C21" t="n">
        <v>-43.6</v>
      </c>
      <c r="D21" t="n">
        <v>-42.54</v>
      </c>
      <c r="E21" t="n">
        <v>-46.77</v>
      </c>
      <c r="F21" t="n">
        <v>-46.4</v>
      </c>
      <c r="G21" t="n">
        <v>-48.99</v>
      </c>
      <c r="H21" t="n">
        <v>-48.07</v>
      </c>
    </row>
    <row r="22">
      <c r="A22" t="n">
        <v>66</v>
      </c>
      <c r="B22" t="inlineStr">
        <is>
          <t>ch03</t>
        </is>
      </c>
      <c r="C22" t="n">
        <v>-40.12</v>
      </c>
      <c r="D22" t="n">
        <v>-42.4</v>
      </c>
      <c r="E22" t="n">
        <v>-43.9</v>
      </c>
      <c r="F22" t="n">
        <v>-45.68</v>
      </c>
      <c r="G22" t="n">
        <v>-45.01</v>
      </c>
      <c r="H22" t="n">
        <v>-47.55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-44.71</v>
      </c>
      <c r="D2" t="n">
        <v>-50.11</v>
      </c>
      <c r="E2" t="n">
        <v>-44.92</v>
      </c>
      <c r="F2" t="n">
        <v>-54.15</v>
      </c>
      <c r="G2" t="n">
        <v>-54.73</v>
      </c>
      <c r="H2" t="n">
        <v>-55.38</v>
      </c>
    </row>
    <row r="3">
      <c r="A3" t="n">
        <v>1</v>
      </c>
      <c r="B3" t="inlineStr">
        <is>
          <t>ch02</t>
        </is>
      </c>
      <c r="C3" t="n">
        <v>-44.1</v>
      </c>
      <c r="D3" t="n">
        <v>-50.25</v>
      </c>
      <c r="E3" t="n">
        <v>-43.97</v>
      </c>
      <c r="F3" t="n">
        <v>-54.16</v>
      </c>
      <c r="G3" t="n">
        <v>-55.12</v>
      </c>
      <c r="H3" t="n">
        <v>-55.73</v>
      </c>
    </row>
    <row r="4">
      <c r="A4" t="n">
        <v>1</v>
      </c>
      <c r="B4" t="inlineStr">
        <is>
          <t>ch03</t>
        </is>
      </c>
      <c r="C4" t="n">
        <v>-46.23</v>
      </c>
      <c r="D4" t="n">
        <v>-50.98</v>
      </c>
      <c r="E4" t="n">
        <v>-46.58</v>
      </c>
      <c r="F4" t="n">
        <v>-54.8</v>
      </c>
      <c r="G4" t="n">
        <v>-55.3</v>
      </c>
      <c r="H4" t="n">
        <v>-56.23</v>
      </c>
    </row>
    <row r="5">
      <c r="A5" t="n">
        <v>2</v>
      </c>
      <c r="B5" t="inlineStr">
        <is>
          <t>ch01</t>
        </is>
      </c>
      <c r="C5" t="n">
        <v>-45.37</v>
      </c>
      <c r="D5" t="n">
        <v>-50.22</v>
      </c>
      <c r="E5" t="n">
        <v>-45.15</v>
      </c>
      <c r="F5" t="n">
        <v>-54.34</v>
      </c>
      <c r="G5" t="n">
        <v>-55.94</v>
      </c>
      <c r="H5" t="n">
        <v>-55.18</v>
      </c>
    </row>
    <row r="6">
      <c r="A6" t="n">
        <v>2</v>
      </c>
      <c r="B6" t="inlineStr">
        <is>
          <t>ch02</t>
        </is>
      </c>
      <c r="C6" t="n">
        <v>-44.92</v>
      </c>
      <c r="D6" t="n">
        <v>-50.96</v>
      </c>
      <c r="E6" t="n">
        <v>-45.13</v>
      </c>
      <c r="F6" t="n">
        <v>-54.75</v>
      </c>
      <c r="G6" t="n">
        <v>-54.54</v>
      </c>
      <c r="H6" t="n">
        <v>-56.32</v>
      </c>
    </row>
    <row r="7">
      <c r="A7" t="n">
        <v>2</v>
      </c>
      <c r="B7" t="inlineStr">
        <is>
          <t>ch03</t>
        </is>
      </c>
      <c r="C7" t="n">
        <v>-44.27</v>
      </c>
      <c r="D7" t="n">
        <v>-51.42</v>
      </c>
      <c r="E7" t="n">
        <v>-44.47</v>
      </c>
      <c r="F7" t="n">
        <v>-54.96</v>
      </c>
      <c r="G7" t="n">
        <v>-54.05</v>
      </c>
      <c r="H7" t="n">
        <v>-57.04</v>
      </c>
    </row>
    <row r="8">
      <c r="A8" t="n">
        <v>3</v>
      </c>
      <c r="B8" t="inlineStr">
        <is>
          <t>ch01</t>
        </is>
      </c>
      <c r="C8" t="n">
        <v>-45.04</v>
      </c>
      <c r="D8" t="n">
        <v>-51.29</v>
      </c>
      <c r="E8" t="n">
        <v>-44.78</v>
      </c>
      <c r="F8" t="n">
        <v>-54.79</v>
      </c>
      <c r="G8" t="n">
        <v>-57.21</v>
      </c>
      <c r="H8" t="n">
        <v>-56.93</v>
      </c>
    </row>
    <row r="9">
      <c r="A9" t="n">
        <v>3</v>
      </c>
      <c r="B9" t="inlineStr">
        <is>
          <t>ch02</t>
        </is>
      </c>
      <c r="C9" t="n">
        <v>-45.31</v>
      </c>
      <c r="D9" t="n">
        <v>-51.59</v>
      </c>
      <c r="E9" t="n">
        <v>-45.5</v>
      </c>
      <c r="F9" t="n">
        <v>-54.79</v>
      </c>
      <c r="G9" t="n">
        <v>-55.28</v>
      </c>
      <c r="H9" t="n">
        <v>-57.28</v>
      </c>
    </row>
    <row r="10">
      <c r="A10" t="n">
        <v>3</v>
      </c>
      <c r="B10" t="inlineStr">
        <is>
          <t>ch03</t>
        </is>
      </c>
      <c r="C10" t="n">
        <v>-44.51</v>
      </c>
      <c r="D10" t="n">
        <v>-52.65</v>
      </c>
      <c r="E10" t="n">
        <v>-44.63</v>
      </c>
      <c r="F10" t="n">
        <v>-55.84</v>
      </c>
      <c r="G10" t="n">
        <v>-54.71</v>
      </c>
      <c r="H10" t="n">
        <v>-58.93</v>
      </c>
    </row>
    <row r="11">
      <c r="A11" t="n">
        <v>4</v>
      </c>
      <c r="B11" t="inlineStr">
        <is>
          <t>ch01</t>
        </is>
      </c>
      <c r="C11" t="n">
        <v>-44.47</v>
      </c>
      <c r="D11" t="n">
        <v>-51.72</v>
      </c>
      <c r="E11" t="n">
        <v>-44.24</v>
      </c>
      <c r="F11" t="n">
        <v>-55.06</v>
      </c>
      <c r="G11" t="n">
        <v>-56.91</v>
      </c>
      <c r="H11" t="n">
        <v>-57.82</v>
      </c>
    </row>
    <row r="12">
      <c r="A12" t="n">
        <v>4</v>
      </c>
      <c r="B12" t="inlineStr">
        <is>
          <t>ch02</t>
        </is>
      </c>
      <c r="C12" t="n">
        <v>-45.19</v>
      </c>
      <c r="D12" t="n">
        <v>-51.72</v>
      </c>
      <c r="E12" t="n">
        <v>-44.89</v>
      </c>
      <c r="F12" t="n">
        <v>-55.19</v>
      </c>
      <c r="G12" t="n">
        <v>-55.86</v>
      </c>
      <c r="H12" t="n">
        <v>-57.29</v>
      </c>
    </row>
    <row r="13">
      <c r="A13" t="n">
        <v>4</v>
      </c>
      <c r="B13" t="inlineStr">
        <is>
          <t>ch03</t>
        </is>
      </c>
      <c r="C13" t="n">
        <v>-46.97</v>
      </c>
      <c r="D13" t="n">
        <v>-51.48</v>
      </c>
      <c r="E13" t="n">
        <v>-46.95</v>
      </c>
      <c r="F13" t="n">
        <v>-54.89</v>
      </c>
      <c r="G13" t="n">
        <v>-55.87</v>
      </c>
      <c r="H13" t="n">
        <v>-56.95</v>
      </c>
    </row>
    <row r="14">
      <c r="A14" t="n">
        <v>7</v>
      </c>
      <c r="B14" t="inlineStr">
        <is>
          <t>ch01</t>
        </is>
      </c>
      <c r="C14" t="n">
        <v>-42.55</v>
      </c>
      <c r="D14" t="n">
        <v>-52.64</v>
      </c>
      <c r="E14" t="n">
        <v>-42.3</v>
      </c>
      <c r="F14" t="n">
        <v>-55.52</v>
      </c>
      <c r="G14" t="n">
        <v>-54.63</v>
      </c>
      <c r="H14" t="n">
        <v>-58.76</v>
      </c>
    </row>
    <row r="15">
      <c r="A15" t="n">
        <v>7</v>
      </c>
      <c r="B15" t="inlineStr">
        <is>
          <t>ch02</t>
        </is>
      </c>
      <c r="C15" t="n">
        <v>-41.61</v>
      </c>
      <c r="D15" t="n">
        <v>-52.9</v>
      </c>
      <c r="E15" t="n">
        <v>-40.94</v>
      </c>
      <c r="F15" t="n">
        <v>-55.68</v>
      </c>
      <c r="G15" t="n">
        <v>-57.02</v>
      </c>
      <c r="H15" t="n">
        <v>-58.85</v>
      </c>
    </row>
    <row r="16">
      <c r="A16" t="n">
        <v>7</v>
      </c>
      <c r="B16" t="inlineStr">
        <is>
          <t>ch03</t>
        </is>
      </c>
      <c r="C16" t="n">
        <v>-40.68</v>
      </c>
      <c r="D16" t="n">
        <v>-53.92</v>
      </c>
      <c r="E16" t="n">
        <v>-40</v>
      </c>
      <c r="F16" t="n">
        <v>-56.42</v>
      </c>
      <c r="G16" t="n">
        <v>-55.51</v>
      </c>
      <c r="H16" t="n">
        <v>-60.22</v>
      </c>
    </row>
    <row r="17">
      <c r="A17" t="n">
        <v>25</v>
      </c>
      <c r="B17" t="inlineStr">
        <is>
          <t>ch01</t>
        </is>
      </c>
      <c r="C17" t="n">
        <v>-44.65</v>
      </c>
      <c r="D17" t="n">
        <v>-50.31</v>
      </c>
      <c r="E17" t="n">
        <v>-44.62</v>
      </c>
      <c r="F17" t="n">
        <v>-54.2</v>
      </c>
      <c r="G17" t="n">
        <v>-55.87</v>
      </c>
      <c r="H17" t="n">
        <v>-55.69</v>
      </c>
    </row>
    <row r="18">
      <c r="A18" t="n">
        <v>25</v>
      </c>
      <c r="B18" t="inlineStr">
        <is>
          <t>ch02</t>
        </is>
      </c>
      <c r="C18" t="n">
        <v>-44.38</v>
      </c>
      <c r="D18" t="n">
        <v>-50.77</v>
      </c>
      <c r="E18" t="n">
        <v>-44.52</v>
      </c>
      <c r="F18" t="n">
        <v>-54.73</v>
      </c>
      <c r="G18" t="n">
        <v>-54.82</v>
      </c>
      <c r="H18" t="n">
        <v>-56.14</v>
      </c>
    </row>
    <row r="19">
      <c r="A19" t="n">
        <v>25</v>
      </c>
      <c r="B19" t="inlineStr">
        <is>
          <t>ch03</t>
        </is>
      </c>
      <c r="C19" t="n">
        <v>-42.55</v>
      </c>
      <c r="D19" t="n">
        <v>-52.02</v>
      </c>
      <c r="E19" t="n">
        <v>-42.39</v>
      </c>
      <c r="F19" t="n">
        <v>-56.02</v>
      </c>
      <c r="G19" t="n">
        <v>-55.05</v>
      </c>
      <c r="H19" t="n">
        <v>-56.93</v>
      </c>
    </row>
    <row r="20">
      <c r="A20" t="n">
        <v>66</v>
      </c>
      <c r="B20" t="inlineStr">
        <is>
          <t>ch01</t>
        </is>
      </c>
      <c r="C20" t="n">
        <v>-44.42</v>
      </c>
      <c r="D20" t="n">
        <v>-51.73</v>
      </c>
      <c r="E20" t="n">
        <v>-44</v>
      </c>
      <c r="F20" t="n">
        <v>-54.87</v>
      </c>
      <c r="G20" t="n">
        <v>-57.35</v>
      </c>
      <c r="H20" t="n">
        <v>-57.59</v>
      </c>
    </row>
    <row r="21">
      <c r="A21" t="n">
        <v>66</v>
      </c>
      <c r="B21" t="inlineStr">
        <is>
          <t>ch02</t>
        </is>
      </c>
      <c r="C21" t="n">
        <v>-46.22</v>
      </c>
      <c r="D21" t="n">
        <v>-51.56</v>
      </c>
      <c r="E21" t="n">
        <v>-46.19</v>
      </c>
      <c r="F21" t="n">
        <v>-55.16</v>
      </c>
      <c r="G21" t="n">
        <v>-56.37</v>
      </c>
      <c r="H21" t="n">
        <v>-56.99</v>
      </c>
    </row>
    <row r="22">
      <c r="A22" t="n">
        <v>66</v>
      </c>
      <c r="B22" t="inlineStr">
        <is>
          <t>ch03</t>
        </is>
      </c>
      <c r="C22" t="n">
        <v>-42.97</v>
      </c>
      <c r="D22" t="n">
        <v>-51.83</v>
      </c>
      <c r="E22" t="n">
        <v>-42.72</v>
      </c>
      <c r="F22" t="n">
        <v>-55.6</v>
      </c>
      <c r="G22" t="n">
        <v>-55.3</v>
      </c>
      <c r="H22" t="n">
        <v>-57.25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-42.85</v>
      </c>
      <c r="D2" t="n">
        <v>-41.48</v>
      </c>
      <c r="E2" t="n">
        <v>-46.78</v>
      </c>
      <c r="F2" t="n">
        <v>-45.17</v>
      </c>
      <c r="G2" t="n">
        <v>-47.79</v>
      </c>
      <c r="H2" t="n">
        <v>-46.68</v>
      </c>
    </row>
    <row r="3">
      <c r="A3" t="n">
        <v>1</v>
      </c>
      <c r="B3" t="inlineStr">
        <is>
          <t>ch02</t>
        </is>
      </c>
      <c r="C3" t="n">
        <v>-42.71</v>
      </c>
      <c r="D3" t="n">
        <v>-42.85</v>
      </c>
      <c r="E3" t="n">
        <v>-45.43</v>
      </c>
      <c r="F3" t="n">
        <v>-46.23</v>
      </c>
      <c r="G3" t="n">
        <v>-48.72</v>
      </c>
      <c r="H3" t="n">
        <v>-48.64</v>
      </c>
    </row>
    <row r="4">
      <c r="A4" t="n">
        <v>1</v>
      </c>
      <c r="B4" t="inlineStr">
        <is>
          <t>ch03</t>
        </is>
      </c>
      <c r="C4" t="n">
        <v>-42.77</v>
      </c>
      <c r="D4" t="n">
        <v>-43.8</v>
      </c>
      <c r="E4" t="n">
        <v>-46.13</v>
      </c>
      <c r="F4" t="n">
        <v>-47.14</v>
      </c>
      <c r="G4" t="n">
        <v>-48.22</v>
      </c>
      <c r="H4" t="n">
        <v>-49.48</v>
      </c>
    </row>
    <row r="5">
      <c r="A5" t="n">
        <v>2</v>
      </c>
      <c r="B5" t="inlineStr">
        <is>
          <t>ch01</t>
        </is>
      </c>
      <c r="C5" t="n">
        <v>-44.08</v>
      </c>
      <c r="D5" t="n">
        <v>-42.76</v>
      </c>
      <c r="E5" t="n">
        <v>-47.26</v>
      </c>
      <c r="F5" t="n">
        <v>-46.65</v>
      </c>
      <c r="G5" t="n">
        <v>-49.61</v>
      </c>
      <c r="H5" t="n">
        <v>-48.02</v>
      </c>
    </row>
    <row r="6">
      <c r="A6" t="n">
        <v>2</v>
      </c>
      <c r="B6" t="inlineStr">
        <is>
          <t>ch02</t>
        </is>
      </c>
      <c r="C6" t="n">
        <v>-42.62</v>
      </c>
      <c r="D6" t="n">
        <v>-43.44</v>
      </c>
      <c r="E6" t="n">
        <v>-45.93</v>
      </c>
      <c r="F6" t="n">
        <v>-46.49</v>
      </c>
      <c r="G6" t="n">
        <v>-47.93</v>
      </c>
      <c r="H6" t="n">
        <v>-49.48</v>
      </c>
    </row>
    <row r="7">
      <c r="A7" t="n">
        <v>2</v>
      </c>
      <c r="B7" t="inlineStr">
        <is>
          <t>ch03</t>
        </is>
      </c>
      <c r="C7" t="n">
        <v>-41.75</v>
      </c>
      <c r="D7" t="n">
        <v>-42.32</v>
      </c>
      <c r="E7" t="n">
        <v>-44.86</v>
      </c>
      <c r="F7" t="n">
        <v>-44.73</v>
      </c>
      <c r="G7" t="n">
        <v>-47.28</v>
      </c>
      <c r="H7" t="n">
        <v>-48.87</v>
      </c>
    </row>
    <row r="8">
      <c r="A8" t="n">
        <v>3</v>
      </c>
      <c r="B8" t="inlineStr">
        <is>
          <t>ch01</t>
        </is>
      </c>
      <c r="C8" t="n">
        <v>-42.94</v>
      </c>
      <c r="D8" t="n">
        <v>-43.03</v>
      </c>
      <c r="E8" t="n">
        <v>-45.68</v>
      </c>
      <c r="F8" t="n">
        <v>-46.49</v>
      </c>
      <c r="G8" t="n">
        <v>-48.48</v>
      </c>
      <c r="H8" t="n">
        <v>-48.83</v>
      </c>
    </row>
    <row r="9">
      <c r="A9" t="n">
        <v>3</v>
      </c>
      <c r="B9" t="inlineStr">
        <is>
          <t>ch02</t>
        </is>
      </c>
      <c r="C9" t="n">
        <v>-44.91</v>
      </c>
      <c r="D9" t="n">
        <v>-42.89</v>
      </c>
      <c r="E9" t="n">
        <v>-48.08</v>
      </c>
      <c r="F9" t="n">
        <v>-46.39</v>
      </c>
      <c r="G9" t="n">
        <v>-50.78</v>
      </c>
      <c r="H9" t="n">
        <v>-48.1</v>
      </c>
    </row>
    <row r="10">
      <c r="A10" t="n">
        <v>3</v>
      </c>
      <c r="B10" t="inlineStr">
        <is>
          <t>ch03</t>
        </is>
      </c>
      <c r="C10" t="n">
        <v>-42.39</v>
      </c>
      <c r="D10" t="n">
        <v>-44.29</v>
      </c>
      <c r="E10" t="n">
        <v>-45.21</v>
      </c>
      <c r="F10" t="n">
        <v>-46.66</v>
      </c>
      <c r="G10" t="n">
        <v>-48.39</v>
      </c>
      <c r="H10" t="n">
        <v>-50.52</v>
      </c>
    </row>
    <row r="11">
      <c r="A11" t="n">
        <v>4</v>
      </c>
      <c r="B11" t="inlineStr">
        <is>
          <t>ch01</t>
        </is>
      </c>
      <c r="C11" t="n">
        <v>-42.68</v>
      </c>
      <c r="D11" t="n">
        <v>-42.02</v>
      </c>
      <c r="E11" t="n">
        <v>-45.45</v>
      </c>
      <c r="F11" t="n">
        <v>-44.73</v>
      </c>
      <c r="G11" t="n">
        <v>-48.22</v>
      </c>
      <c r="H11" t="n">
        <v>-48.12</v>
      </c>
    </row>
    <row r="12">
      <c r="A12" t="n">
        <v>4</v>
      </c>
      <c r="B12" t="inlineStr">
        <is>
          <t>ch02</t>
        </is>
      </c>
      <c r="C12" t="n">
        <v>-43.11</v>
      </c>
      <c r="D12" t="n">
        <v>-44.1</v>
      </c>
      <c r="E12" t="n">
        <v>-46.26</v>
      </c>
      <c r="F12" t="n">
        <v>-47.57</v>
      </c>
      <c r="G12" t="n">
        <v>-48.24</v>
      </c>
      <c r="H12" t="n">
        <v>-49.06</v>
      </c>
    </row>
    <row r="13">
      <c r="A13" t="n">
        <v>4</v>
      </c>
      <c r="B13" t="inlineStr">
        <is>
          <t>ch03</t>
        </is>
      </c>
      <c r="C13" t="n">
        <v>-43.07</v>
      </c>
      <c r="D13" t="n">
        <v>-41.53</v>
      </c>
      <c r="E13" t="n">
        <v>-46.12</v>
      </c>
      <c r="F13" t="n">
        <v>-44.98</v>
      </c>
      <c r="G13" t="n">
        <v>-48.47</v>
      </c>
      <c r="H13" t="n">
        <v>-47.19</v>
      </c>
    </row>
    <row r="14">
      <c r="A14" t="n">
        <v>7</v>
      </c>
      <c r="B14" t="inlineStr">
        <is>
          <t>ch01</t>
        </is>
      </c>
      <c r="C14" t="n">
        <v>-38.44</v>
      </c>
      <c r="D14" t="n">
        <v>-36.54</v>
      </c>
      <c r="E14" t="n">
        <v>-40.81</v>
      </c>
      <c r="F14" t="n">
        <v>-40.38</v>
      </c>
      <c r="G14" t="n">
        <v>-44.88</v>
      </c>
      <c r="H14" t="n">
        <v>-41.88</v>
      </c>
    </row>
    <row r="15">
      <c r="A15" t="n">
        <v>7</v>
      </c>
      <c r="B15" t="inlineStr">
        <is>
          <t>ch02</t>
        </is>
      </c>
      <c r="C15" t="n">
        <v>-42.38</v>
      </c>
      <c r="D15" t="n">
        <v>-37.86</v>
      </c>
      <c r="E15" t="n">
        <v>-45.47</v>
      </c>
      <c r="F15" t="n">
        <v>-40.98</v>
      </c>
      <c r="G15" t="n">
        <v>-47.97</v>
      </c>
      <c r="H15" t="n">
        <v>-43.74</v>
      </c>
    </row>
    <row r="16">
      <c r="A16" t="n">
        <v>7</v>
      </c>
      <c r="B16" t="inlineStr">
        <is>
          <t>ch03</t>
        </is>
      </c>
      <c r="C16" t="n">
        <v>-38.63</v>
      </c>
      <c r="D16" t="n">
        <v>-39.62</v>
      </c>
      <c r="E16" t="n">
        <v>-41.1</v>
      </c>
      <c r="F16" t="n">
        <v>-41.93</v>
      </c>
      <c r="G16" t="n">
        <v>-44.63</v>
      </c>
      <c r="H16" t="n">
        <v>-46.32</v>
      </c>
    </row>
    <row r="17">
      <c r="A17" t="n">
        <v>25</v>
      </c>
      <c r="B17" t="inlineStr">
        <is>
          <t>ch01</t>
        </is>
      </c>
      <c r="C17" t="n">
        <v>-44.31</v>
      </c>
      <c r="D17" t="n">
        <v>-43.69</v>
      </c>
      <c r="E17" t="n">
        <v>-47.64</v>
      </c>
      <c r="F17" t="n">
        <v>-47.47</v>
      </c>
      <c r="G17" t="n">
        <v>-49.48</v>
      </c>
      <c r="H17" t="n">
        <v>-48.97</v>
      </c>
    </row>
    <row r="18">
      <c r="A18" t="n">
        <v>25</v>
      </c>
      <c r="B18" t="inlineStr">
        <is>
          <t>ch02</t>
        </is>
      </c>
      <c r="C18" t="n">
        <v>-41.59</v>
      </c>
      <c r="D18" t="n">
        <v>-44.07</v>
      </c>
      <c r="E18" t="n">
        <v>-44.42</v>
      </c>
      <c r="F18" t="n">
        <v>-47.15</v>
      </c>
      <c r="G18" t="n">
        <v>-47.38</v>
      </c>
      <c r="H18" t="n">
        <v>-49.96</v>
      </c>
    </row>
    <row r="19">
      <c r="A19" t="n">
        <v>25</v>
      </c>
      <c r="B19" t="inlineStr">
        <is>
          <t>ch03</t>
        </is>
      </c>
      <c r="C19" t="n">
        <v>-40.75</v>
      </c>
      <c r="D19" t="n">
        <v>-40.39</v>
      </c>
      <c r="E19" t="n">
        <v>-43.53</v>
      </c>
      <c r="F19" t="n">
        <v>-41.97</v>
      </c>
      <c r="G19" t="n">
        <v>-46.68</v>
      </c>
      <c r="H19" t="n">
        <v>-47.54</v>
      </c>
    </row>
    <row r="20">
      <c r="A20" t="n">
        <v>66</v>
      </c>
      <c r="B20" t="inlineStr">
        <is>
          <t>ch01</t>
        </is>
      </c>
      <c r="C20" t="n">
        <v>-42.59</v>
      </c>
      <c r="D20" t="n">
        <v>-42.34</v>
      </c>
      <c r="E20" t="n">
        <v>-45.83</v>
      </c>
      <c r="F20" t="n">
        <v>-45.39</v>
      </c>
      <c r="G20" t="n">
        <v>-47.57</v>
      </c>
      <c r="H20" t="n">
        <v>-48.21</v>
      </c>
    </row>
    <row r="21">
      <c r="A21" t="n">
        <v>66</v>
      </c>
      <c r="B21" t="inlineStr">
        <is>
          <t>ch02</t>
        </is>
      </c>
      <c r="C21" t="n">
        <v>-43.37</v>
      </c>
      <c r="D21" t="n">
        <v>-42.22</v>
      </c>
      <c r="E21" t="n">
        <v>-46.37</v>
      </c>
      <c r="F21" t="n">
        <v>-45.88</v>
      </c>
      <c r="G21" t="n">
        <v>-48.9</v>
      </c>
      <c r="H21" t="n">
        <v>-47.71</v>
      </c>
    </row>
    <row r="22">
      <c r="A22" t="n">
        <v>66</v>
      </c>
      <c r="B22" t="inlineStr">
        <is>
          <t>ch03</t>
        </is>
      </c>
      <c r="C22" t="n">
        <v>-39.53</v>
      </c>
      <c r="D22" t="n">
        <v>-41.92</v>
      </c>
      <c r="E22" t="n">
        <v>-42.83</v>
      </c>
      <c r="F22" t="n">
        <v>-44.73</v>
      </c>
      <c r="G22" t="n">
        <v>-45.03</v>
      </c>
      <c r="H22" t="n">
        <v>-47.85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0.82</v>
      </c>
      <c r="C2" t="n">
        <v>1.01</v>
      </c>
      <c r="D2" t="n">
        <v>0.72</v>
      </c>
    </row>
    <row r="3">
      <c r="A3" t="n">
        <v>2</v>
      </c>
      <c r="B3" t="n">
        <v>0.84</v>
      </c>
      <c r="C3" t="n">
        <v>1.05</v>
      </c>
      <c r="D3" t="n">
        <v>0.96</v>
      </c>
    </row>
    <row r="4">
      <c r="A4" t="n">
        <v>3</v>
      </c>
      <c r="B4" t="n">
        <v>0.97</v>
      </c>
      <c r="C4" t="n">
        <v>0.68</v>
      </c>
      <c r="D4" t="n">
        <v>1.09</v>
      </c>
    </row>
    <row r="5">
      <c r="A5" t="n">
        <v>4</v>
      </c>
      <c r="B5" t="n">
        <v>1.01</v>
      </c>
      <c r="C5" t="n">
        <v>1.16</v>
      </c>
      <c r="D5" t="n">
        <v>0.82</v>
      </c>
    </row>
    <row r="6">
      <c r="A6" t="n">
        <v>7</v>
      </c>
      <c r="B6" t="n">
        <v>1.19</v>
      </c>
      <c r="C6" t="n">
        <v>1.69</v>
      </c>
      <c r="D6" t="n">
        <v>1.56</v>
      </c>
    </row>
    <row r="7">
      <c r="A7" t="n">
        <v>25</v>
      </c>
      <c r="B7" t="n">
        <v>0.86</v>
      </c>
      <c r="C7" t="n">
        <v>0.98</v>
      </c>
      <c r="D7" t="n">
        <v>1.27</v>
      </c>
    </row>
    <row r="8">
      <c r="A8" t="n">
        <v>66</v>
      </c>
      <c r="B8" t="n">
        <v>1.03</v>
      </c>
      <c r="C8" t="n">
        <v>0.76</v>
      </c>
      <c r="D8" t="n">
        <v>1.15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1.07</v>
      </c>
      <c r="C2" t="n">
        <v>1.21</v>
      </c>
      <c r="D2" t="n">
        <v>1.23</v>
      </c>
    </row>
    <row r="3">
      <c r="A3" t="n">
        <v>2</v>
      </c>
      <c r="B3" t="n">
        <v>1.16</v>
      </c>
      <c r="C3" t="n">
        <v>1.24</v>
      </c>
      <c r="D3" t="n">
        <v>1.47</v>
      </c>
    </row>
    <row r="4">
      <c r="A4" t="n">
        <v>3</v>
      </c>
      <c r="B4" t="n">
        <v>1.11</v>
      </c>
      <c r="C4" t="n">
        <v>1</v>
      </c>
      <c r="D4" t="n">
        <v>1.19</v>
      </c>
    </row>
    <row r="5">
      <c r="A5" t="n">
        <v>4</v>
      </c>
      <c r="B5" t="n">
        <v>1.14</v>
      </c>
      <c r="C5" t="n">
        <v>1.14</v>
      </c>
      <c r="D5" t="n">
        <v>1.17</v>
      </c>
    </row>
    <row r="6">
      <c r="A6" t="n">
        <v>7</v>
      </c>
      <c r="B6" t="n">
        <v>1.48</v>
      </c>
      <c r="C6" t="n">
        <v>1.88</v>
      </c>
      <c r="D6" t="n">
        <v>1.67</v>
      </c>
    </row>
    <row r="7">
      <c r="A7" t="n">
        <v>25</v>
      </c>
      <c r="B7" t="n">
        <v>1.25</v>
      </c>
      <c r="C7" t="n">
        <v>1.34</v>
      </c>
      <c r="D7" t="n">
        <v>1.52</v>
      </c>
    </row>
    <row r="8">
      <c r="A8" t="n">
        <v>66</v>
      </c>
      <c r="B8" t="n">
        <v>1.21</v>
      </c>
      <c r="C8" t="n">
        <v>1.1</v>
      </c>
      <c r="D8" t="n">
        <v>1.41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1.48</v>
      </c>
      <c r="C2" t="n">
        <v>1.33</v>
      </c>
      <c r="D2" t="n">
        <v>1.14</v>
      </c>
    </row>
    <row r="3">
      <c r="A3" t="n">
        <v>2</v>
      </c>
      <c r="B3" t="n">
        <v>1.06</v>
      </c>
      <c r="C3" t="n">
        <v>1.24</v>
      </c>
      <c r="D3" t="n">
        <v>0.75</v>
      </c>
    </row>
    <row r="4">
      <c r="A4" t="n">
        <v>3</v>
      </c>
      <c r="B4" t="n">
        <v>1.54</v>
      </c>
      <c r="C4" t="n">
        <v>0.95</v>
      </c>
      <c r="D4" t="n">
        <v>1.18</v>
      </c>
    </row>
    <row r="5">
      <c r="A5" t="n">
        <v>4</v>
      </c>
      <c r="B5" t="n">
        <v>1.43</v>
      </c>
      <c r="C5" t="n">
        <v>1.53</v>
      </c>
      <c r="D5" t="n">
        <v>1.01</v>
      </c>
    </row>
    <row r="6">
      <c r="A6" t="n">
        <v>7</v>
      </c>
      <c r="B6" t="n">
        <v>1.72</v>
      </c>
      <c r="C6" t="n">
        <v>2.08</v>
      </c>
      <c r="D6" t="n">
        <v>2.23</v>
      </c>
    </row>
    <row r="7">
      <c r="A7" t="n">
        <v>25</v>
      </c>
      <c r="B7" t="n">
        <v>1.03</v>
      </c>
      <c r="C7" t="n">
        <v>1.1</v>
      </c>
      <c r="D7" t="n">
        <v>1.41</v>
      </c>
    </row>
    <row r="8">
      <c r="A8" t="n">
        <v>66</v>
      </c>
      <c r="B8" t="n">
        <v>1.23</v>
      </c>
      <c r="C8" t="n">
        <v>0.9</v>
      </c>
      <c r="D8" t="n">
        <v>1.63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1.44</v>
      </c>
      <c r="C2" t="n">
        <v>1.37</v>
      </c>
      <c r="D2" t="n">
        <v>1.36</v>
      </c>
    </row>
    <row r="3">
      <c r="A3" t="n">
        <v>2</v>
      </c>
      <c r="B3" t="n">
        <v>1.37</v>
      </c>
      <c r="C3" t="n">
        <v>1.58</v>
      </c>
      <c r="D3" t="n">
        <v>1.61</v>
      </c>
    </row>
    <row r="4">
      <c r="A4" t="n">
        <v>3</v>
      </c>
      <c r="B4" t="n">
        <v>1.33</v>
      </c>
      <c r="C4" t="n">
        <v>1.24</v>
      </c>
      <c r="D4" t="n">
        <v>1.51</v>
      </c>
    </row>
    <row r="5">
      <c r="A5" t="n">
        <v>4</v>
      </c>
      <c r="B5" t="n">
        <v>1.34</v>
      </c>
      <c r="C5" t="n">
        <v>1.31</v>
      </c>
      <c r="D5" t="n">
        <v>1.42</v>
      </c>
    </row>
    <row r="6">
      <c r="A6" t="n">
        <v>7</v>
      </c>
      <c r="B6" t="n">
        <v>1.83</v>
      </c>
      <c r="C6" t="n">
        <v>2.07</v>
      </c>
      <c r="D6" t="n">
        <v>1.99</v>
      </c>
    </row>
    <row r="7">
      <c r="A7" t="n">
        <v>25</v>
      </c>
      <c r="B7" t="n">
        <v>1.25</v>
      </c>
      <c r="C7" t="n">
        <v>1.35</v>
      </c>
      <c r="D7" t="n">
        <v>1.78</v>
      </c>
    </row>
    <row r="8">
      <c r="A8" t="n">
        <v>66</v>
      </c>
      <c r="B8" t="n">
        <v>1.49</v>
      </c>
      <c r="C8" t="n">
        <v>1.3</v>
      </c>
      <c r="D8" t="n">
        <v>1.51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1.33</v>
      </c>
      <c r="C2" t="n">
        <v>1.55</v>
      </c>
      <c r="D2" t="n">
        <v>1.27</v>
      </c>
    </row>
    <row r="3">
      <c r="A3" t="n">
        <v>2</v>
      </c>
      <c r="B3" t="n">
        <v>1.31</v>
      </c>
      <c r="C3" t="n">
        <v>1.32</v>
      </c>
      <c r="D3" t="n">
        <v>1.36</v>
      </c>
    </row>
    <row r="4">
      <c r="A4" t="n">
        <v>3</v>
      </c>
      <c r="B4" t="n">
        <v>1.47</v>
      </c>
      <c r="C4" t="n">
        <v>1.47</v>
      </c>
      <c r="D4" t="n">
        <v>1.35</v>
      </c>
    </row>
    <row r="5">
      <c r="A5" t="n">
        <v>4</v>
      </c>
      <c r="B5" t="n">
        <v>1.26</v>
      </c>
      <c r="C5" t="n">
        <v>1.21</v>
      </c>
      <c r="D5" t="n">
        <v>1.06</v>
      </c>
    </row>
    <row r="6">
      <c r="A6" t="n">
        <v>7</v>
      </c>
      <c r="B6" t="n">
        <v>1.99</v>
      </c>
      <c r="C6" t="n">
        <v>2.42</v>
      </c>
      <c r="D6" t="n">
        <v>2.52</v>
      </c>
    </row>
    <row r="7">
      <c r="A7" t="n">
        <v>25</v>
      </c>
      <c r="B7" t="n">
        <v>1.47</v>
      </c>
      <c r="C7" t="n">
        <v>1.13</v>
      </c>
      <c r="D7" t="n">
        <v>1.62</v>
      </c>
    </row>
    <row r="8">
      <c r="A8" t="n">
        <v>66</v>
      </c>
      <c r="B8" t="n">
        <v>1.19</v>
      </c>
      <c r="C8" t="n">
        <v>1.36</v>
      </c>
      <c r="D8" t="n">
        <v>1.5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1.39</v>
      </c>
      <c r="C2" t="n">
        <v>1.35</v>
      </c>
      <c r="D2" t="n">
        <v>1.34</v>
      </c>
    </row>
    <row r="3">
      <c r="A3" t="n">
        <v>2</v>
      </c>
      <c r="B3" t="n">
        <v>1.43</v>
      </c>
      <c r="C3" t="n">
        <v>1.38</v>
      </c>
      <c r="D3" t="n">
        <v>1.6</v>
      </c>
    </row>
    <row r="4">
      <c r="A4" t="n">
        <v>3</v>
      </c>
      <c r="B4" t="n">
        <v>1.38</v>
      </c>
      <c r="C4" t="n">
        <v>1.23</v>
      </c>
      <c r="D4" t="n">
        <v>1.35</v>
      </c>
    </row>
    <row r="5">
      <c r="A5" t="n">
        <v>4</v>
      </c>
      <c r="B5" t="n">
        <v>1.47</v>
      </c>
      <c r="C5" t="n">
        <v>1.3</v>
      </c>
      <c r="D5" t="n">
        <v>1.46</v>
      </c>
    </row>
    <row r="6">
      <c r="A6" t="n">
        <v>7</v>
      </c>
      <c r="B6" t="n">
        <v>1.96</v>
      </c>
      <c r="C6" t="n">
        <v>2.02</v>
      </c>
      <c r="D6" t="n">
        <v>2.14</v>
      </c>
    </row>
    <row r="7">
      <c r="A7" t="n">
        <v>25</v>
      </c>
      <c r="B7" t="n">
        <v>1.23</v>
      </c>
      <c r="C7" t="n">
        <v>1.38</v>
      </c>
      <c r="D7" t="n">
        <v>1.94</v>
      </c>
    </row>
    <row r="8">
      <c r="A8" t="n">
        <v>66</v>
      </c>
      <c r="B8" t="n">
        <v>1.59</v>
      </c>
      <c r="C8" t="n">
        <v>1.4</v>
      </c>
      <c r="D8" t="n">
        <v>1.56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24.83</v>
      </c>
      <c r="C2" t="n">
        <v>24.7</v>
      </c>
      <c r="D2" t="n">
        <v>24.78</v>
      </c>
    </row>
    <row r="3">
      <c r="A3" t="n">
        <v>2</v>
      </c>
      <c r="B3" t="n">
        <v>24.84</v>
      </c>
      <c r="C3" t="n">
        <v>24.82</v>
      </c>
      <c r="D3" t="n">
        <v>24.71</v>
      </c>
    </row>
    <row r="4">
      <c r="A4" t="n">
        <v>3</v>
      </c>
      <c r="B4" t="n">
        <v>25.06</v>
      </c>
      <c r="C4" t="n">
        <v>25</v>
      </c>
      <c r="D4" t="n">
        <v>25.02</v>
      </c>
    </row>
    <row r="5">
      <c r="A5" t="n">
        <v>4</v>
      </c>
      <c r="B5" t="n">
        <v>24.7</v>
      </c>
      <c r="C5" t="n">
        <v>24.73</v>
      </c>
      <c r="D5" t="n">
        <v>24.75</v>
      </c>
    </row>
    <row r="6">
      <c r="A6" t="n">
        <v>7</v>
      </c>
      <c r="B6" t="n">
        <v>24.94</v>
      </c>
      <c r="C6" t="n">
        <v>25</v>
      </c>
      <c r="D6" t="n">
        <v>24.94</v>
      </c>
    </row>
    <row r="7">
      <c r="A7" t="n">
        <v>25</v>
      </c>
      <c r="B7" t="n">
        <v>24.8</v>
      </c>
      <c r="C7" t="n">
        <v>24.88</v>
      </c>
      <c r="D7" t="n">
        <v>24.79</v>
      </c>
    </row>
    <row r="8">
      <c r="A8" t="n">
        <v>66</v>
      </c>
      <c r="B8" t="n">
        <v>24.98</v>
      </c>
      <c r="C8" t="n">
        <v>24.94</v>
      </c>
      <c r="D8" t="n">
        <v>24.98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23.8</v>
      </c>
      <c r="C2" t="n">
        <v>23.7</v>
      </c>
      <c r="D2" t="n">
        <v>23.81</v>
      </c>
    </row>
    <row r="3">
      <c r="A3" t="n">
        <v>2</v>
      </c>
      <c r="B3" t="n">
        <v>23.77</v>
      </c>
      <c r="C3" t="n">
        <v>23.82</v>
      </c>
      <c r="D3" t="n">
        <v>23.75</v>
      </c>
    </row>
    <row r="4">
      <c r="A4" t="n">
        <v>3</v>
      </c>
      <c r="B4" t="n">
        <v>23.89</v>
      </c>
      <c r="C4" t="n">
        <v>23.9</v>
      </c>
      <c r="D4" t="n">
        <v>23.91</v>
      </c>
    </row>
    <row r="5">
      <c r="A5" t="n">
        <v>4</v>
      </c>
      <c r="B5" t="n">
        <v>23.66</v>
      </c>
      <c r="C5" t="n">
        <v>23.63</v>
      </c>
      <c r="D5" t="n">
        <v>23.61</v>
      </c>
    </row>
    <row r="6">
      <c r="A6" t="n">
        <v>7</v>
      </c>
      <c r="B6" t="n">
        <v>23.88</v>
      </c>
      <c r="C6" t="n">
        <v>23.9</v>
      </c>
      <c r="D6" t="n">
        <v>23.96</v>
      </c>
    </row>
    <row r="7">
      <c r="A7" t="n">
        <v>25</v>
      </c>
      <c r="B7" t="n">
        <v>23.73</v>
      </c>
      <c r="C7" t="n">
        <v>23.76</v>
      </c>
      <c r="D7" t="n">
        <v>23.53</v>
      </c>
    </row>
    <row r="8">
      <c r="A8" t="n">
        <v>66</v>
      </c>
      <c r="B8" t="n">
        <v>23.77</v>
      </c>
      <c r="C8" t="n">
        <v>23.81</v>
      </c>
      <c r="D8" t="n">
        <v>23.9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23.86</v>
      </c>
      <c r="C2" t="n">
        <v>23.75</v>
      </c>
      <c r="D2" t="n">
        <v>23.71</v>
      </c>
    </row>
    <row r="3">
      <c r="A3" t="n">
        <v>2</v>
      </c>
      <c r="B3" t="n">
        <v>23.86</v>
      </c>
      <c r="C3" t="n">
        <v>23.98</v>
      </c>
      <c r="D3" t="n">
        <v>23.61</v>
      </c>
    </row>
    <row r="4">
      <c r="A4" t="n">
        <v>3</v>
      </c>
      <c r="B4" t="n">
        <v>24.04</v>
      </c>
      <c r="C4" t="n">
        <v>24</v>
      </c>
      <c r="D4" t="n">
        <v>24.05</v>
      </c>
    </row>
    <row r="5">
      <c r="A5" t="n">
        <v>4</v>
      </c>
      <c r="B5" t="n">
        <v>23.7</v>
      </c>
      <c r="C5" t="n">
        <v>23.7</v>
      </c>
      <c r="D5" t="n">
        <v>23.67</v>
      </c>
    </row>
    <row r="6">
      <c r="A6" t="n">
        <v>7</v>
      </c>
      <c r="B6" t="n">
        <v>23.82</v>
      </c>
      <c r="C6" t="n">
        <v>23.85</v>
      </c>
      <c r="D6" t="n">
        <v>23.83</v>
      </c>
    </row>
    <row r="7">
      <c r="A7" t="n">
        <v>25</v>
      </c>
      <c r="B7" t="n">
        <v>23.75</v>
      </c>
      <c r="C7" t="n">
        <v>23.85</v>
      </c>
      <c r="D7" t="n">
        <v>23.69</v>
      </c>
    </row>
    <row r="8">
      <c r="A8" t="n">
        <v>66</v>
      </c>
      <c r="B8" t="n">
        <v>23.91</v>
      </c>
      <c r="C8" t="n">
        <v>23.88</v>
      </c>
      <c r="D8" t="n">
        <v>23.84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23.05</v>
      </c>
      <c r="C2" t="n">
        <v>22.99</v>
      </c>
      <c r="D2" t="n">
        <v>22.81</v>
      </c>
    </row>
    <row r="3">
      <c r="A3" t="n">
        <v>2</v>
      </c>
      <c r="B3" t="n">
        <v>21.79</v>
      </c>
      <c r="C3" t="n">
        <v>21.77</v>
      </c>
      <c r="D3" t="n">
        <v>21.68</v>
      </c>
    </row>
    <row r="4">
      <c r="A4" t="n">
        <v>3</v>
      </c>
      <c r="B4" t="n">
        <v>23.13</v>
      </c>
      <c r="C4" t="n">
        <v>22.97</v>
      </c>
      <c r="D4" t="n">
        <v>22.89</v>
      </c>
    </row>
    <row r="5">
      <c r="A5" t="n">
        <v>4</v>
      </c>
      <c r="B5" t="n">
        <v>22.82</v>
      </c>
      <c r="C5" t="n">
        <v>22.56</v>
      </c>
      <c r="D5" t="n">
        <v>22.75</v>
      </c>
    </row>
    <row r="6">
      <c r="A6" t="n">
        <v>7</v>
      </c>
      <c r="B6" t="n">
        <v>22.96</v>
      </c>
      <c r="C6" t="n">
        <v>22.86</v>
      </c>
      <c r="D6" t="n">
        <v>22.91</v>
      </c>
    </row>
    <row r="7">
      <c r="A7" t="n">
        <v>25</v>
      </c>
      <c r="B7" t="n">
        <v>22.7</v>
      </c>
      <c r="C7" t="n">
        <v>22.56</v>
      </c>
      <c r="D7" t="n">
        <v>22.69</v>
      </c>
    </row>
    <row r="8">
      <c r="A8" t="n">
        <v>66</v>
      </c>
      <c r="B8" t="n">
        <v>22.12</v>
      </c>
      <c r="C8" t="n">
        <v>21.94</v>
      </c>
      <c r="D8" t="n">
        <v>21.75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22.75</v>
      </c>
      <c r="C2" t="n">
        <v>22.66</v>
      </c>
      <c r="D2" t="n">
        <v>22.91</v>
      </c>
    </row>
    <row r="3">
      <c r="A3" t="n">
        <v>2</v>
      </c>
      <c r="B3" t="n">
        <v>22.8</v>
      </c>
      <c r="C3" t="n">
        <v>22.87</v>
      </c>
      <c r="D3" t="n">
        <v>22.88</v>
      </c>
    </row>
    <row r="4">
      <c r="A4" t="n">
        <v>3</v>
      </c>
      <c r="B4" t="n">
        <v>22.95</v>
      </c>
      <c r="C4" t="n">
        <v>23</v>
      </c>
      <c r="D4" t="n">
        <v>22.82</v>
      </c>
    </row>
    <row r="5">
      <c r="A5" t="n">
        <v>4</v>
      </c>
      <c r="B5" t="n">
        <v>22.65</v>
      </c>
      <c r="C5" t="n">
        <v>22.59</v>
      </c>
      <c r="D5" t="n">
        <v>22.61</v>
      </c>
    </row>
    <row r="6">
      <c r="A6" t="n">
        <v>7</v>
      </c>
      <c r="B6" t="n">
        <v>22.82</v>
      </c>
      <c r="C6" t="n">
        <v>22.86</v>
      </c>
      <c r="D6" t="n">
        <v>22.79</v>
      </c>
    </row>
    <row r="7">
      <c r="A7" t="n">
        <v>25</v>
      </c>
      <c r="B7" t="n">
        <v>22.79</v>
      </c>
      <c r="C7" t="n">
        <v>22.68</v>
      </c>
      <c r="D7" t="n">
        <v>22.72</v>
      </c>
    </row>
    <row r="8">
      <c r="A8" t="n">
        <v>66</v>
      </c>
      <c r="B8" t="n">
        <v>22.89</v>
      </c>
      <c r="C8" t="n">
        <v>22.95</v>
      </c>
      <c r="D8" t="n">
        <v>22.91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21.9</v>
      </c>
      <c r="C2" t="n">
        <v>21.83</v>
      </c>
      <c r="D2" t="n">
        <v>21.85</v>
      </c>
    </row>
    <row r="3">
      <c r="A3" t="n">
        <v>2</v>
      </c>
      <c r="B3" t="n">
        <v>21.76</v>
      </c>
      <c r="C3" t="n">
        <v>21.81</v>
      </c>
      <c r="D3" t="n">
        <v>21.78</v>
      </c>
    </row>
    <row r="4">
      <c r="A4" t="n">
        <v>3</v>
      </c>
      <c r="B4" t="n">
        <v>21.86</v>
      </c>
      <c r="C4" t="n">
        <v>22.02</v>
      </c>
      <c r="D4" t="n">
        <v>21.95</v>
      </c>
    </row>
    <row r="5">
      <c r="A5" t="n">
        <v>4</v>
      </c>
      <c r="B5" t="n">
        <v>21.63</v>
      </c>
      <c r="C5" t="n">
        <v>21.61</v>
      </c>
      <c r="D5" t="n">
        <v>21.66</v>
      </c>
    </row>
    <row r="6">
      <c r="A6" t="n">
        <v>7</v>
      </c>
      <c r="B6" t="n">
        <v>22.06</v>
      </c>
      <c r="C6" t="n">
        <v>21.94</v>
      </c>
      <c r="D6" t="n">
        <v>21.99</v>
      </c>
    </row>
    <row r="7">
      <c r="A7" t="n">
        <v>25</v>
      </c>
      <c r="B7" t="n">
        <v>21.7</v>
      </c>
      <c r="C7" t="n">
        <v>21.78</v>
      </c>
      <c r="D7" t="n">
        <v>21.62</v>
      </c>
    </row>
    <row r="8">
      <c r="A8" t="n">
        <v>66</v>
      </c>
      <c r="B8" t="n">
        <v>21.83</v>
      </c>
      <c r="C8" t="n">
        <v>21.86</v>
      </c>
      <c r="D8" t="n">
        <v>21.88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-45.27</v>
      </c>
      <c r="D2" t="n">
        <v>-51.49</v>
      </c>
      <c r="E2" t="n">
        <v>-45.41</v>
      </c>
      <c r="F2" t="n">
        <v>-55.08</v>
      </c>
      <c r="G2" t="n">
        <v>-56.78</v>
      </c>
      <c r="H2" t="n">
        <v>-57.22</v>
      </c>
    </row>
    <row r="3">
      <c r="A3" t="n">
        <v>1</v>
      </c>
      <c r="B3" t="inlineStr">
        <is>
          <t>ch02</t>
        </is>
      </c>
      <c r="C3" t="n">
        <v>-45.54</v>
      </c>
      <c r="D3" t="n">
        <v>-51.2</v>
      </c>
      <c r="E3" t="n">
        <v>-45.37</v>
      </c>
      <c r="F3" t="n">
        <v>-54.93</v>
      </c>
      <c r="G3" t="n">
        <v>-56.84</v>
      </c>
      <c r="H3" t="n">
        <v>-56.84</v>
      </c>
    </row>
    <row r="4">
      <c r="A4" t="n">
        <v>1</v>
      </c>
      <c r="B4" t="inlineStr">
        <is>
          <t>ch03</t>
        </is>
      </c>
      <c r="C4" t="n">
        <v>-47.98</v>
      </c>
      <c r="D4" t="n">
        <v>-51.97</v>
      </c>
      <c r="E4" t="n">
        <v>-48.34</v>
      </c>
      <c r="F4" t="n">
        <v>-55.81</v>
      </c>
      <c r="G4" t="n">
        <v>-56.8</v>
      </c>
      <c r="H4" t="n">
        <v>-57.48</v>
      </c>
    </row>
    <row r="5">
      <c r="A5" t="n">
        <v>2</v>
      </c>
      <c r="B5" t="inlineStr">
        <is>
          <t>ch01</t>
        </is>
      </c>
      <c r="C5" t="n">
        <v>-47.34</v>
      </c>
      <c r="D5" t="n">
        <v>-51.23</v>
      </c>
      <c r="E5" t="n">
        <v>-47.82</v>
      </c>
      <c r="F5" t="n">
        <v>-55.15</v>
      </c>
      <c r="G5" t="n">
        <v>-56.93</v>
      </c>
      <c r="H5" t="n">
        <v>-56.51</v>
      </c>
    </row>
    <row r="6">
      <c r="A6" t="n">
        <v>2</v>
      </c>
      <c r="B6" t="inlineStr">
        <is>
          <t>ch02</t>
        </is>
      </c>
      <c r="C6" t="n">
        <v>-46.41</v>
      </c>
      <c r="D6" t="n">
        <v>-51.83</v>
      </c>
      <c r="E6" t="n">
        <v>-46.69</v>
      </c>
      <c r="F6" t="n">
        <v>-55.36</v>
      </c>
      <c r="G6" t="n">
        <v>-55.92</v>
      </c>
      <c r="H6" t="n">
        <v>-57.49</v>
      </c>
    </row>
    <row r="7">
      <c r="A7" t="n">
        <v>2</v>
      </c>
      <c r="B7" t="inlineStr">
        <is>
          <t>ch03</t>
        </is>
      </c>
      <c r="C7" t="n">
        <v>-45.26</v>
      </c>
      <c r="D7" t="n">
        <v>-52.02</v>
      </c>
      <c r="E7" t="n">
        <v>-45.72</v>
      </c>
      <c r="F7" t="n">
        <v>-55.35</v>
      </c>
      <c r="G7" t="n">
        <v>-54.64</v>
      </c>
      <c r="H7" t="n">
        <v>-57.99</v>
      </c>
    </row>
    <row r="8">
      <c r="A8" t="n">
        <v>3</v>
      </c>
      <c r="B8" t="inlineStr">
        <is>
          <t>ch01</t>
        </is>
      </c>
      <c r="C8" t="n">
        <v>-45.64</v>
      </c>
      <c r="D8" t="n">
        <v>-52.01</v>
      </c>
      <c r="E8" t="n">
        <v>-45.18</v>
      </c>
      <c r="F8" t="n">
        <v>-55.03</v>
      </c>
      <c r="G8" t="n">
        <v>-58.57</v>
      </c>
      <c r="H8" t="n">
        <v>-57.99</v>
      </c>
    </row>
    <row r="9">
      <c r="A9" t="n">
        <v>3</v>
      </c>
      <c r="B9" t="inlineStr">
        <is>
          <t>ch02</t>
        </is>
      </c>
      <c r="C9" t="n">
        <v>-46.9</v>
      </c>
      <c r="D9" t="n">
        <v>-52.38</v>
      </c>
      <c r="E9" t="n">
        <v>-47.15</v>
      </c>
      <c r="F9" t="n">
        <v>-55.53</v>
      </c>
      <c r="G9" t="n">
        <v>-56.68</v>
      </c>
      <c r="H9" t="n">
        <v>-58.34</v>
      </c>
    </row>
    <row r="10">
      <c r="A10" t="n">
        <v>3</v>
      </c>
      <c r="B10" t="inlineStr">
        <is>
          <t>ch03</t>
        </is>
      </c>
      <c r="C10" t="n">
        <v>-45.61</v>
      </c>
      <c r="D10" t="n">
        <v>-53.62</v>
      </c>
      <c r="E10" t="n">
        <v>-45.62</v>
      </c>
      <c r="F10" t="n">
        <v>-56.52</v>
      </c>
      <c r="G10" t="n">
        <v>-56.7</v>
      </c>
      <c r="H10" t="n">
        <v>-59.93</v>
      </c>
    </row>
    <row r="11">
      <c r="A11" t="n">
        <v>4</v>
      </c>
      <c r="B11" t="inlineStr">
        <is>
          <t>ch01</t>
        </is>
      </c>
      <c r="C11" t="n">
        <v>-46.79</v>
      </c>
      <c r="D11" t="n">
        <v>-51.68</v>
      </c>
      <c r="E11" t="n">
        <v>-46.45</v>
      </c>
      <c r="F11" t="n">
        <v>-55.04</v>
      </c>
      <c r="G11" t="n">
        <v>-57.91</v>
      </c>
      <c r="H11" t="n">
        <v>-57.49</v>
      </c>
    </row>
    <row r="12">
      <c r="A12" t="n">
        <v>4</v>
      </c>
      <c r="B12" t="inlineStr">
        <is>
          <t>ch02</t>
        </is>
      </c>
      <c r="C12" t="n">
        <v>-46.03</v>
      </c>
      <c r="D12" t="n">
        <v>-52.09</v>
      </c>
      <c r="E12" t="n">
        <v>-45.59</v>
      </c>
      <c r="F12" t="n">
        <v>-55.38</v>
      </c>
      <c r="G12" t="n">
        <v>-56.82</v>
      </c>
      <c r="H12" t="n">
        <v>-57.82</v>
      </c>
    </row>
    <row r="13">
      <c r="A13" t="n">
        <v>4</v>
      </c>
      <c r="B13" t="inlineStr">
        <is>
          <t>ch03</t>
        </is>
      </c>
      <c r="C13" t="n">
        <v>-48.21</v>
      </c>
      <c r="D13" t="n">
        <v>-51.62</v>
      </c>
      <c r="E13" t="n">
        <v>-48.35</v>
      </c>
      <c r="F13" t="n">
        <v>-55.02</v>
      </c>
      <c r="G13" t="n">
        <v>-57.09</v>
      </c>
      <c r="H13" t="n">
        <v>-57.11</v>
      </c>
    </row>
    <row r="14">
      <c r="A14" t="n">
        <v>7</v>
      </c>
      <c r="B14" t="inlineStr">
        <is>
          <t>ch01</t>
        </is>
      </c>
      <c r="C14" t="n">
        <v>-44.72</v>
      </c>
      <c r="D14" t="n">
        <v>-52.29</v>
      </c>
      <c r="E14" t="n">
        <v>-45.16</v>
      </c>
      <c r="F14" t="n">
        <v>-55.13</v>
      </c>
      <c r="G14" t="n">
        <v>-54.62</v>
      </c>
      <c r="H14" t="n">
        <v>-58.33</v>
      </c>
    </row>
    <row r="15">
      <c r="A15" t="n">
        <v>7</v>
      </c>
      <c r="B15" t="inlineStr">
        <is>
          <t>ch02</t>
        </is>
      </c>
      <c r="C15" t="n">
        <v>-42.7</v>
      </c>
      <c r="D15" t="n">
        <v>-52.78</v>
      </c>
      <c r="E15" t="n">
        <v>-42.21</v>
      </c>
      <c r="F15" t="n">
        <v>-55.29</v>
      </c>
      <c r="G15" t="n">
        <v>-57.12</v>
      </c>
      <c r="H15" t="n">
        <v>-59.56</v>
      </c>
    </row>
    <row r="16">
      <c r="A16" t="n">
        <v>7</v>
      </c>
      <c r="B16" t="inlineStr">
        <is>
          <t>ch03</t>
        </is>
      </c>
      <c r="C16" t="n">
        <v>-41.48</v>
      </c>
      <c r="D16" t="n">
        <v>-53.67</v>
      </c>
      <c r="E16" t="n">
        <v>-41.07</v>
      </c>
      <c r="F16" t="n">
        <v>-55.84</v>
      </c>
      <c r="G16" t="n">
        <v>-56.13</v>
      </c>
      <c r="H16" t="n">
        <v>-60.43</v>
      </c>
    </row>
    <row r="17">
      <c r="A17" t="n">
        <v>25</v>
      </c>
      <c r="B17" t="inlineStr">
        <is>
          <t>ch01</t>
        </is>
      </c>
      <c r="C17" t="n">
        <v>-45.63</v>
      </c>
      <c r="D17" t="n">
        <v>-51</v>
      </c>
      <c r="E17" t="n">
        <v>-45.38</v>
      </c>
      <c r="F17" t="n">
        <v>-54.74</v>
      </c>
      <c r="G17" t="n">
        <v>-57.22</v>
      </c>
      <c r="H17" t="n">
        <v>-56.42</v>
      </c>
    </row>
    <row r="18">
      <c r="A18" t="n">
        <v>25</v>
      </c>
      <c r="B18" t="inlineStr">
        <is>
          <t>ch02</t>
        </is>
      </c>
      <c r="C18" t="n">
        <v>-46.46</v>
      </c>
      <c r="D18" t="n">
        <v>-52.36</v>
      </c>
      <c r="E18" t="n">
        <v>-46.37</v>
      </c>
      <c r="F18" t="n">
        <v>-56.05</v>
      </c>
      <c r="G18" t="n">
        <v>-56.99</v>
      </c>
      <c r="H18" t="n">
        <v>-58.02</v>
      </c>
    </row>
    <row r="19">
      <c r="A19" t="n">
        <v>25</v>
      </c>
      <c r="B19" t="inlineStr">
        <is>
          <t>ch03</t>
        </is>
      </c>
      <c r="C19" t="n">
        <v>-44.62</v>
      </c>
      <c r="D19" t="n">
        <v>-53.04</v>
      </c>
      <c r="E19" t="n">
        <v>-44.48</v>
      </c>
      <c r="F19" t="n">
        <v>-56.51</v>
      </c>
      <c r="G19" t="n">
        <v>-55.63</v>
      </c>
      <c r="H19" t="n">
        <v>-58.83</v>
      </c>
    </row>
    <row r="20">
      <c r="A20" t="n">
        <v>66</v>
      </c>
      <c r="B20" t="inlineStr">
        <is>
          <t>ch01</t>
        </is>
      </c>
      <c r="C20" t="n">
        <v>-47.01</v>
      </c>
      <c r="D20" t="n">
        <v>-51.93</v>
      </c>
      <c r="E20" t="n">
        <v>-46.61</v>
      </c>
      <c r="F20" t="n">
        <v>-55.18</v>
      </c>
      <c r="G20" t="n">
        <v>-58.32</v>
      </c>
      <c r="H20" t="n">
        <v>-57.67</v>
      </c>
    </row>
    <row r="21">
      <c r="A21" t="n">
        <v>66</v>
      </c>
      <c r="B21" t="inlineStr">
        <is>
          <t>ch02</t>
        </is>
      </c>
      <c r="C21" t="n">
        <v>-47.79</v>
      </c>
      <c r="D21" t="n">
        <v>-51.87</v>
      </c>
      <c r="E21" t="n">
        <v>-47.76</v>
      </c>
      <c r="F21" t="n">
        <v>-55.14</v>
      </c>
      <c r="G21" t="n">
        <v>-56.75</v>
      </c>
      <c r="H21" t="n">
        <v>-57.56</v>
      </c>
    </row>
    <row r="22">
      <c r="A22" t="n">
        <v>66</v>
      </c>
      <c r="B22" t="inlineStr">
        <is>
          <t>ch03</t>
        </is>
      </c>
      <c r="C22" t="n">
        <v>-43.75</v>
      </c>
      <c r="D22" t="n">
        <v>-52.61</v>
      </c>
      <c r="E22" t="n">
        <v>-43.46</v>
      </c>
      <c r="F22" t="n">
        <v>-56.36</v>
      </c>
      <c r="G22" t="n">
        <v>-56.66</v>
      </c>
      <c r="H22" t="n">
        <v>-57.98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-46.34</v>
      </c>
      <c r="D2" t="n">
        <v>-45.69</v>
      </c>
      <c r="E2" t="n">
        <v>-50.49</v>
      </c>
      <c r="F2" t="n">
        <v>-49.77</v>
      </c>
      <c r="G2" t="n">
        <v>-51.92</v>
      </c>
      <c r="H2" t="n">
        <v>-51.34</v>
      </c>
    </row>
    <row r="3">
      <c r="A3" t="n">
        <v>1</v>
      </c>
      <c r="B3" t="inlineStr">
        <is>
          <t>ch02</t>
        </is>
      </c>
      <c r="C3" t="n">
        <v>-46.87</v>
      </c>
      <c r="D3" t="n">
        <v>-44.41</v>
      </c>
      <c r="E3" t="n">
        <v>-50.34</v>
      </c>
      <c r="F3" t="n">
        <v>-48.15</v>
      </c>
      <c r="G3" t="n">
        <v>-52.91</v>
      </c>
      <c r="H3" t="n">
        <v>-50.39</v>
      </c>
    </row>
    <row r="4">
      <c r="A4" t="n">
        <v>1</v>
      </c>
      <c r="B4" t="inlineStr">
        <is>
          <t>ch03</t>
        </is>
      </c>
      <c r="C4" t="n">
        <v>-45.54</v>
      </c>
      <c r="D4" t="n">
        <v>-46.17</v>
      </c>
      <c r="E4" t="n">
        <v>-48.8</v>
      </c>
      <c r="F4" t="n">
        <v>-50.85</v>
      </c>
      <c r="G4" t="n">
        <v>-51.07</v>
      </c>
      <c r="H4" t="n">
        <v>-51.18</v>
      </c>
    </row>
    <row r="5">
      <c r="A5" t="n">
        <v>2</v>
      </c>
      <c r="B5" t="inlineStr">
        <is>
          <t>ch01</t>
        </is>
      </c>
      <c r="C5" t="n">
        <v>-46.33</v>
      </c>
      <c r="D5" t="n">
        <v>-45.31</v>
      </c>
      <c r="E5" t="n">
        <v>-50.18</v>
      </c>
      <c r="F5" t="n">
        <v>-49.41</v>
      </c>
      <c r="G5" t="n">
        <v>-52.03</v>
      </c>
      <c r="H5" t="n">
        <v>-51.23</v>
      </c>
    </row>
    <row r="6">
      <c r="A6" t="n">
        <v>2</v>
      </c>
      <c r="B6" t="inlineStr">
        <is>
          <t>ch02</t>
        </is>
      </c>
      <c r="C6" t="n">
        <v>-45.22</v>
      </c>
      <c r="D6" t="n">
        <v>-44.57</v>
      </c>
      <c r="E6" t="n">
        <v>-48.18</v>
      </c>
      <c r="F6" t="n">
        <v>-47.48</v>
      </c>
      <c r="G6" t="n">
        <v>-51.29</v>
      </c>
      <c r="H6" t="n">
        <v>-50.7</v>
      </c>
    </row>
    <row r="7">
      <c r="A7" t="n">
        <v>2</v>
      </c>
      <c r="B7" t="inlineStr">
        <is>
          <t>ch03</t>
        </is>
      </c>
      <c r="C7" t="n">
        <v>-44.02</v>
      </c>
      <c r="D7" t="n">
        <v>-43.12</v>
      </c>
      <c r="E7" t="n">
        <v>-45.92</v>
      </c>
      <c r="F7" t="n">
        <v>-45.75</v>
      </c>
      <c r="G7" t="n">
        <v>-51.25</v>
      </c>
      <c r="H7" t="n">
        <v>-49.65</v>
      </c>
    </row>
    <row r="8">
      <c r="A8" t="n">
        <v>3</v>
      </c>
      <c r="B8" t="inlineStr">
        <is>
          <t>ch01</t>
        </is>
      </c>
      <c r="C8" t="n">
        <v>-45.83</v>
      </c>
      <c r="D8" t="n">
        <v>-45.38</v>
      </c>
      <c r="E8" t="n">
        <v>-49.14</v>
      </c>
      <c r="F8" t="n">
        <v>-48.91</v>
      </c>
      <c r="G8" t="n">
        <v>-51.65</v>
      </c>
      <c r="H8" t="n">
        <v>-51.8</v>
      </c>
    </row>
    <row r="9">
      <c r="A9" t="n">
        <v>3</v>
      </c>
      <c r="B9" t="inlineStr">
        <is>
          <t>ch02</t>
        </is>
      </c>
      <c r="C9" t="n">
        <v>-47.35</v>
      </c>
      <c r="D9" t="n">
        <v>-45.58</v>
      </c>
      <c r="E9" t="n">
        <v>-51.19</v>
      </c>
      <c r="F9" t="n">
        <v>-49.79</v>
      </c>
      <c r="G9" t="n">
        <v>-52.99</v>
      </c>
      <c r="H9" t="n">
        <v>-51.15</v>
      </c>
    </row>
    <row r="10">
      <c r="A10" t="n">
        <v>3</v>
      </c>
      <c r="B10" t="inlineStr">
        <is>
          <t>ch03</t>
        </is>
      </c>
      <c r="C10" t="n">
        <v>-44.42</v>
      </c>
      <c r="D10" t="n">
        <v>-44.42</v>
      </c>
      <c r="E10" t="n">
        <v>-47.29</v>
      </c>
      <c r="F10" t="n">
        <v>-46.86</v>
      </c>
      <c r="G10" t="n">
        <v>-50.57</v>
      </c>
      <c r="H10" t="n">
        <v>-50.71</v>
      </c>
    </row>
    <row r="11">
      <c r="A11" t="n">
        <v>4</v>
      </c>
      <c r="B11" t="inlineStr">
        <is>
          <t>ch01</t>
        </is>
      </c>
      <c r="C11" t="n">
        <v>-44.45</v>
      </c>
      <c r="D11" t="n">
        <v>-41.31</v>
      </c>
      <c r="E11" t="n">
        <v>-47.77</v>
      </c>
      <c r="F11" t="n">
        <v>-44.64</v>
      </c>
      <c r="G11" t="n">
        <v>-50.43</v>
      </c>
      <c r="H11" t="n">
        <v>-47.19</v>
      </c>
    </row>
    <row r="12">
      <c r="A12" t="n">
        <v>4</v>
      </c>
      <c r="B12" t="inlineStr">
        <is>
          <t>ch02</t>
        </is>
      </c>
      <c r="C12" t="n">
        <v>-44.84</v>
      </c>
      <c r="D12" t="n">
        <v>-43.89</v>
      </c>
      <c r="E12" t="n">
        <v>-48.79</v>
      </c>
      <c r="F12" t="n">
        <v>-47.24</v>
      </c>
      <c r="G12" t="n">
        <v>-49.96</v>
      </c>
      <c r="H12" t="n">
        <v>-49.09</v>
      </c>
    </row>
    <row r="13">
      <c r="A13" t="n">
        <v>4</v>
      </c>
      <c r="B13" t="inlineStr">
        <is>
          <t>ch03</t>
        </is>
      </c>
      <c r="C13" t="n">
        <v>-44.53</v>
      </c>
      <c r="D13" t="n">
        <v>-42.73</v>
      </c>
      <c r="E13" t="n">
        <v>-48.04</v>
      </c>
      <c r="F13" t="n">
        <v>-46.91</v>
      </c>
      <c r="G13" t="n">
        <v>-50.12</v>
      </c>
      <c r="H13" t="n">
        <v>-49</v>
      </c>
    </row>
    <row r="14">
      <c r="A14" t="n">
        <v>7</v>
      </c>
      <c r="B14" t="inlineStr">
        <is>
          <t>ch01</t>
        </is>
      </c>
      <c r="C14" t="n">
        <v>-41.35</v>
      </c>
      <c r="D14" t="n">
        <v>-37.91</v>
      </c>
      <c r="E14" t="n">
        <v>-44.34</v>
      </c>
      <c r="F14" t="n">
        <v>-42.96</v>
      </c>
      <c r="G14" t="n">
        <v>-47.56</v>
      </c>
      <c r="H14" t="n">
        <v>-43.33</v>
      </c>
    </row>
    <row r="15">
      <c r="A15" t="n">
        <v>7</v>
      </c>
      <c r="B15" t="inlineStr">
        <is>
          <t>ch02</t>
        </is>
      </c>
      <c r="C15" t="n">
        <v>-43.72</v>
      </c>
      <c r="D15" t="n">
        <v>-38.57</v>
      </c>
      <c r="E15" t="n">
        <v>-46.32</v>
      </c>
      <c r="F15" t="n">
        <v>-42.22</v>
      </c>
      <c r="G15" t="n">
        <v>-49.72</v>
      </c>
      <c r="H15" t="n">
        <v>-44.72</v>
      </c>
    </row>
    <row r="16">
      <c r="A16" t="n">
        <v>7</v>
      </c>
      <c r="B16" t="inlineStr">
        <is>
          <t>ch03</t>
        </is>
      </c>
      <c r="C16" t="n">
        <v>-40.37</v>
      </c>
      <c r="D16" t="n">
        <v>-42.15</v>
      </c>
      <c r="E16" t="n">
        <v>-43.02</v>
      </c>
      <c r="F16" t="n">
        <v>-44.81</v>
      </c>
      <c r="G16" t="n">
        <v>-46.31</v>
      </c>
      <c r="H16" t="n">
        <v>-48.97</v>
      </c>
    </row>
    <row r="17">
      <c r="A17" t="n">
        <v>25</v>
      </c>
      <c r="B17" t="inlineStr">
        <is>
          <t>ch01</t>
        </is>
      </c>
      <c r="C17" t="n">
        <v>-46.42</v>
      </c>
      <c r="D17" t="n">
        <v>-46.25</v>
      </c>
      <c r="E17" t="n">
        <v>-50.09</v>
      </c>
      <c r="F17" t="n">
        <v>-50.2</v>
      </c>
      <c r="G17" t="n">
        <v>-51.96</v>
      </c>
      <c r="H17" t="n">
        <v>-52.4</v>
      </c>
    </row>
    <row r="18">
      <c r="A18" t="n">
        <v>25</v>
      </c>
      <c r="B18" t="inlineStr">
        <is>
          <t>ch02</t>
        </is>
      </c>
      <c r="C18" t="n">
        <v>-43.9</v>
      </c>
      <c r="D18" t="n">
        <v>-44.75</v>
      </c>
      <c r="E18" t="n">
        <v>-46.41</v>
      </c>
      <c r="F18" t="n">
        <v>-47.36</v>
      </c>
      <c r="G18" t="n">
        <v>-50.46</v>
      </c>
      <c r="H18" t="n">
        <v>-51.06</v>
      </c>
    </row>
    <row r="19">
      <c r="A19" t="n">
        <v>25</v>
      </c>
      <c r="B19" t="inlineStr">
        <is>
          <t>ch03</t>
        </is>
      </c>
      <c r="C19" t="n">
        <v>-43.13</v>
      </c>
      <c r="D19" t="n">
        <v>-41.78</v>
      </c>
      <c r="E19" t="n">
        <v>-45.32</v>
      </c>
      <c r="F19" t="n">
        <v>-43.09</v>
      </c>
      <c r="G19" t="n">
        <v>-49.7</v>
      </c>
      <c r="H19" t="n">
        <v>-49.59</v>
      </c>
    </row>
    <row r="20">
      <c r="A20" t="n">
        <v>66</v>
      </c>
      <c r="B20" t="inlineStr">
        <is>
          <t>ch01</t>
        </is>
      </c>
      <c r="C20" t="n">
        <v>-44.18</v>
      </c>
      <c r="D20" t="n">
        <v>-41.47</v>
      </c>
      <c r="E20" t="n">
        <v>-47.57</v>
      </c>
      <c r="F20" t="n">
        <v>-44.89</v>
      </c>
      <c r="G20" t="n">
        <v>-50.04</v>
      </c>
      <c r="H20" t="n">
        <v>-47.43</v>
      </c>
    </row>
    <row r="21">
      <c r="A21" t="n">
        <v>66</v>
      </c>
      <c r="B21" t="inlineStr">
        <is>
          <t>ch02</t>
        </is>
      </c>
      <c r="C21" t="n">
        <v>-45.11</v>
      </c>
      <c r="D21" t="n">
        <v>-43.41</v>
      </c>
      <c r="E21" t="n">
        <v>-48.67</v>
      </c>
      <c r="F21" t="n">
        <v>-48.36</v>
      </c>
      <c r="G21" t="n">
        <v>-50.17</v>
      </c>
      <c r="H21" t="n">
        <v>-49.4</v>
      </c>
    </row>
    <row r="22">
      <c r="A22" t="n">
        <v>66</v>
      </c>
      <c r="B22" t="inlineStr">
        <is>
          <t>ch03</t>
        </is>
      </c>
      <c r="C22" t="n">
        <v>-40.92</v>
      </c>
      <c r="D22" t="n">
        <v>-41.62</v>
      </c>
      <c r="E22" t="n">
        <v>-44.55</v>
      </c>
      <c r="F22" t="n">
        <v>-44.3</v>
      </c>
      <c r="G22" t="n">
        <v>-46.67</v>
      </c>
      <c r="H22" t="n">
        <v>-47.85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2022-05-06T08:32:14Z</dcterms:created>
  <dcterms:modified xsi:type="dcterms:W3CDTF">2022-05-06T08:32:14Z</dcterms:modified>
</cp:coreProperties>
</file>