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b">
        <f>TRUE()</f>
        <v>1</v>
      </c>
      <c r="B1" t="b">
        <f>FALSE()</f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2025-08-04T13:53:55Z</dcterms:modified>
</cp:coreProperties>
</file>