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ngb/Documents/Cyber/DERP/"/>
    </mc:Choice>
  </mc:AlternateContent>
  <xr:revisionPtr revIDLastSave="0" documentId="13_ncr:1_{B946CACF-0840-BC4E-9471-24B9DFC3E423}" xr6:coauthVersionLast="47" xr6:coauthVersionMax="47" xr10:uidLastSave="{00000000-0000-0000-0000-000000000000}"/>
  <bookViews>
    <workbookView xWindow="52420" yWindow="3800" windowWidth="28040" windowHeight="17440" xr2:uid="{00000000-000D-0000-FFFF-FFFF00000000}"/>
  </bookViews>
  <sheets>
    <sheet name="WeakestLinkDump-2024-10-15T15-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53" i="1" l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F1252" i="1"/>
  <c r="E1252" i="1"/>
  <c r="D1252" i="1"/>
  <c r="C125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02" i="1"/>
  <c r="F1202" i="1"/>
  <c r="E1202" i="1"/>
  <c r="D120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F1152" i="1"/>
  <c r="E1152" i="1"/>
  <c r="D1152" i="1"/>
  <c r="C115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F1102" i="1"/>
  <c r="E1102" i="1"/>
  <c r="D1102" i="1"/>
  <c r="C110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F1052" i="1"/>
  <c r="E1052" i="1"/>
  <c r="D1052" i="1"/>
  <c r="C105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F1002" i="1"/>
  <c r="E1002" i="1"/>
  <c r="D1002" i="1"/>
  <c r="C100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F952" i="1"/>
  <c r="E952" i="1"/>
  <c r="D952" i="1"/>
  <c r="C95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F902" i="1"/>
  <c r="E902" i="1"/>
  <c r="D902" i="1"/>
  <c r="C90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F852" i="1"/>
  <c r="E852" i="1"/>
  <c r="D852" i="1"/>
  <c r="C85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F802" i="1"/>
  <c r="E802" i="1"/>
  <c r="D802" i="1"/>
  <c r="C80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F752" i="1"/>
  <c r="E752" i="1"/>
  <c r="D752" i="1"/>
  <c r="C75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C751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F702" i="1"/>
  <c r="E702" i="1"/>
  <c r="D702" i="1"/>
  <c r="C70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F652" i="1"/>
  <c r="E652" i="1"/>
  <c r="D652" i="1"/>
  <c r="C65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F602" i="1"/>
  <c r="E602" i="1"/>
  <c r="D602" i="1"/>
  <c r="C60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F552" i="1"/>
  <c r="E552" i="1"/>
  <c r="D552" i="1"/>
  <c r="C55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F502" i="1"/>
  <c r="E502" i="1"/>
  <c r="D502" i="1"/>
  <c r="C50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F452" i="1"/>
  <c r="E452" i="1"/>
  <c r="D452" i="1"/>
  <c r="C45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F402" i="1"/>
  <c r="E402" i="1"/>
  <c r="D402" i="1"/>
  <c r="C40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F352" i="1"/>
  <c r="E352" i="1"/>
  <c r="D352" i="1"/>
  <c r="C35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F302" i="1"/>
  <c r="E302" i="1"/>
  <c r="D302" i="1"/>
  <c r="C30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F252" i="1"/>
  <c r="E252" i="1"/>
  <c r="D252" i="1"/>
  <c r="C25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F202" i="1"/>
  <c r="E202" i="1"/>
  <c r="D202" i="1"/>
  <c r="C20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F152" i="1"/>
  <c r="E152" i="1"/>
  <c r="D152" i="1"/>
  <c r="C15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F102" i="1"/>
  <c r="E102" i="1"/>
  <c r="D102" i="1"/>
  <c r="C102" i="1"/>
  <c r="F101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F52" i="1"/>
  <c r="E52" i="1"/>
  <c r="D52" i="1"/>
  <c r="C5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F2" i="1"/>
  <c r="E2" i="1"/>
  <c r="D2" i="1"/>
  <c r="C2" i="1"/>
</calcChain>
</file>

<file path=xl/sharedStrings.xml><?xml version="1.0" encoding="utf-8"?>
<sst xmlns="http://schemas.openxmlformats.org/spreadsheetml/2006/main" count="82" uniqueCount="82">
  <si>
    <t>first</t>
  </si>
  <si>
    <t>Last</t>
  </si>
  <si>
    <t>f.last</t>
  </si>
  <si>
    <t>flast</t>
  </si>
  <si>
    <t>lastf</t>
  </si>
  <si>
    <t>last.f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</si>
  <si>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</si>
  <si>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</si>
  <si>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</si>
  <si>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</si>
  <si>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</si>
  <si>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</si>
  <si>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</si>
  <si>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</si>
  <si>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</si>
  <si>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</si>
  <si>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</si>
  <si>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</si>
  <si>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</si>
  <si>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</si>
  <si>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</si>
  <si>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</si>
  <si>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</si>
  <si>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</si>
  <si>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</si>
  <si>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</si>
  <si>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</si>
  <si>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</si>
  <si>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</si>
  <si>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</si>
  <si>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</si>
  <si>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</si>
  <si>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Test1</t>
  </si>
  <si>
    <t>Test2</t>
  </si>
  <si>
    <t>Test3</t>
  </si>
  <si>
    <t>Test4</t>
  </si>
  <si>
    <t>Test5</t>
  </si>
  <si>
    <t>Test6</t>
  </si>
  <si>
    <t>Test7</t>
  </si>
  <si>
    <t>Test8</t>
  </si>
  <si>
    <t>Test9</t>
  </si>
  <si>
    <t>Test10</t>
  </si>
  <si>
    <t>Test11</t>
  </si>
  <si>
    <t>Test12</t>
  </si>
  <si>
    <t>Test13</t>
  </si>
  <si>
    <t>Test14</t>
  </si>
  <si>
    <t>Test15</t>
  </si>
  <si>
    <t>Test16</t>
  </si>
  <si>
    <t>Test17</t>
  </si>
  <si>
    <t>Test18</t>
  </si>
  <si>
    <t>Test19</t>
  </si>
  <si>
    <t>Test20</t>
  </si>
  <si>
    <t>Test21</t>
  </si>
  <si>
    <t>Test22</t>
  </si>
  <si>
    <t>Test23</t>
  </si>
  <si>
    <t>Test24</t>
  </si>
  <si>
    <t>Test25</t>
  </si>
  <si>
    <t>Test26</t>
  </si>
  <si>
    <t>Test27</t>
  </si>
  <si>
    <t>Test28</t>
  </si>
  <si>
    <t>Test29</t>
  </si>
  <si>
    <t>Test30</t>
  </si>
  <si>
    <t>Test31</t>
  </si>
  <si>
    <t>Test32</t>
  </si>
  <si>
    <t>Test33</t>
  </si>
  <si>
    <t>Test34</t>
  </si>
  <si>
    <t>Test35</t>
  </si>
  <si>
    <t>Test36</t>
  </si>
  <si>
    <t>Test37</t>
  </si>
  <si>
    <t>Test38</t>
  </si>
  <si>
    <t>Test39</t>
  </si>
  <si>
    <t>Test40</t>
  </si>
  <si>
    <t>Test41</t>
  </si>
  <si>
    <t>Test42</t>
  </si>
  <si>
    <t>Test43</t>
  </si>
  <si>
    <t>Test44</t>
  </si>
  <si>
    <t>Test45</t>
  </si>
  <si>
    <t>Test46</t>
  </si>
  <si>
    <t>Test47</t>
  </si>
  <si>
    <t>Test48</t>
  </si>
  <si>
    <t>Test49</t>
  </si>
  <si>
    <t>Test50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</si>
</sst>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2"/>
      <color theme="1"/>
      <name val="Aptos Narrow"/>
      <scheme val="minor"/>
    </font>
    <font>
      <u/>
      <sz val="12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8" fillId="0" borderId="0" xfId="0" applyFont="1"/>
    <xf numFmtId="0" fontId="0" fillId="0" borderId="10" xfId="0" applyBorder="1"/>
    <xf numFmtId="0" fontId="18" fillId="0" borderId="10" xfId="0" applyFont="1" applyBorder="1"/>
    <xf numFmtId="0" fontId="19" fillId="0" borderId="10" xfId="0" applyFont="1" applyBorder="1"/>
    <xf numFmtId="0" fontId="0" fillId="0" borderId="10" xfId="0" applyBorder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01"/>
  <sheetViews>
    <sheetView tabSelected="1" topLeftCell="A139" workbookViewId="0">
      <selection activeCell="F42" sqref="F42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t="s">
        <v>6</v>
      </c>
      <c r="B2" s="1" t="s">
        <v>32</v>
      </c>
      <c r="C2" t="str">
        <f>A$2&amp;"."&amp;B2</f>
        <v>a.Test1</v>
      </c>
      <c r="D2" t="str">
        <f>A$2&amp;B2</f>
        <v>aTest1</v>
      </c>
      <c r="E2" t="str">
        <f>B2&amp;A$2</f>
        <v>Test1a</v>
      </c>
      <c r="F2" t="str">
        <f>B2&amp;"."&amp;A$2</f>
        <v>Test1.a</v>
      </c>
    </row>
    <row r="3" spans="1:6" x14ac:dyDescent="0.2">
      <c r="B3" s="1" t="s">
        <v>33</v>
      </c>
      <c r="C3" t="str">
        <f t="shared" ref="C3:C51" si="0">A$2&amp;"."&amp;B3</f>
        <v>a.Test2</v>
      </c>
      <c r="D3" t="str">
        <f t="shared" ref="D3:D51" si="1">A$2&amp;B3</f>
        <v>aTest2</v>
      </c>
      <c r="E3" t="str">
        <f t="shared" ref="E3:E51" si="2">B3&amp;A$2</f>
        <v>Test2a</v>
      </c>
      <c r="F3" t="str">
        <f t="shared" ref="F3:F51" si="3">B3&amp;"."&amp;A$2</f>
        <v>Test2.a</v>
      </c>
    </row>
    <row r="4" spans="1:6" x14ac:dyDescent="0.2">
      <c r="B4" s="1" t="s">
        <v>34</v>
      </c>
      <c r="C4" t="str">
        <f t="shared" si="0"/>
        <v>a.Test3</v>
      </c>
      <c r="D4" t="str">
        <f t="shared" si="1"/>
        <v>aTest3</v>
      </c>
      <c r="E4" t="str">
        <f t="shared" si="2"/>
        <v>Test3a</v>
      </c>
      <c r="F4" t="str">
        <f t="shared" si="3"/>
        <v>Test3.a</v>
      </c>
    </row>
    <row r="5" spans="1:6" x14ac:dyDescent="0.2">
      <c r="B5" s="1" t="s">
        <v>35</v>
      </c>
      <c r="C5" t="str">
        <f t="shared" si="0"/>
        <v>a.Test4</v>
      </c>
      <c r="D5" t="str">
        <f t="shared" si="1"/>
        <v>aTest4</v>
      </c>
      <c r="E5" t="str">
        <f t="shared" si="2"/>
        <v>Test4a</v>
      </c>
      <c r="F5" t="str">
        <f t="shared" si="3"/>
        <v>Test4.a</v>
      </c>
    </row>
    <row r="6" spans="1:6" x14ac:dyDescent="0.2">
      <c r="B6" s="1" t="s">
        <v>36</v>
      </c>
      <c r="C6" t="str">
        <f t="shared" si="0"/>
        <v>a.Test5</v>
      </c>
      <c r="D6" t="str">
        <f t="shared" si="1"/>
        <v>aTest5</v>
      </c>
      <c r="E6" t="str">
        <f t="shared" si="2"/>
        <v>Test5a</v>
      </c>
      <c r="F6" t="str">
        <f t="shared" si="3"/>
        <v>Test5.a</v>
      </c>
    </row>
    <row r="7" spans="1:6" x14ac:dyDescent="0.2">
      <c r="B7" s="1" t="s">
        <v>37</v>
      </c>
      <c r="C7" t="str">
        <f t="shared" si="0"/>
        <v>a.Test6</v>
      </c>
      <c r="D7" t="str">
        <f t="shared" si="1"/>
        <v>aTest6</v>
      </c>
      <c r="E7" t="str">
        <f t="shared" si="2"/>
        <v>Test6a</v>
      </c>
      <c r="F7" t="str">
        <f t="shared" si="3"/>
        <v>Test6.a</v>
      </c>
    </row>
    <row r="8" spans="1:6" x14ac:dyDescent="0.2">
      <c r="B8" s="1" t="s">
        <v>38</v>
      </c>
      <c r="C8" t="str">
        <f t="shared" si="0"/>
        <v>a.Test7</v>
      </c>
      <c r="D8" t="str">
        <f t="shared" si="1"/>
        <v>aTest7</v>
      </c>
      <c r="E8" t="str">
        <f t="shared" si="2"/>
        <v>Test7a</v>
      </c>
      <c r="F8" t="str">
        <f t="shared" si="3"/>
        <v>Test7.a</v>
      </c>
    </row>
    <row r="9" spans="1:6" x14ac:dyDescent="0.2">
      <c r="B9" s="1" t="s">
        <v>39</v>
      </c>
      <c r="C9" t="str">
        <f t="shared" si="0"/>
        <v>a.Test8</v>
      </c>
      <c r="D9" t="str">
        <f t="shared" si="1"/>
        <v>aTest8</v>
      </c>
      <c r="E9" t="str">
        <f t="shared" si="2"/>
        <v>Test8a</v>
      </c>
      <c r="F9" t="str">
        <f t="shared" si="3"/>
        <v>Test8.a</v>
      </c>
    </row>
    <row r="10" spans="1:6" x14ac:dyDescent="0.2">
      <c r="B10" s="1" t="s">
        <v>40</v>
      </c>
      <c r="C10" t="str">
        <f t="shared" si="0"/>
        <v>a.Test9</v>
      </c>
      <c r="D10" t="str">
        <f t="shared" si="1"/>
        <v>aTest9</v>
      </c>
      <c r="E10" t="str">
        <f t="shared" si="2"/>
        <v>Test9a</v>
      </c>
      <c r="F10" t="str">
        <f t="shared" si="3"/>
        <v>Test9.a</v>
      </c>
    </row>
    <row r="11" spans="1:6" x14ac:dyDescent="0.2">
      <c r="B11" s="1" t="s">
        <v>41</v>
      </c>
      <c r="C11" t="str">
        <f t="shared" si="0"/>
        <v>a.Test10</v>
      </c>
      <c r="D11" t="str">
        <f t="shared" si="1"/>
        <v>aTest10</v>
      </c>
      <c r="E11" t="str">
        <f t="shared" si="2"/>
        <v>Test10a</v>
      </c>
      <c r="F11" t="str">
        <f t="shared" si="3"/>
        <v>Test10.a</v>
      </c>
    </row>
    <row r="12" spans="1:6" x14ac:dyDescent="0.2">
      <c r="B12" s="1" t="s">
        <v>42</v>
      </c>
      <c r="C12" t="str">
        <f t="shared" si="0"/>
        <v>a.Test11</v>
      </c>
      <c r="D12" t="str">
        <f t="shared" si="1"/>
        <v>aTest11</v>
      </c>
      <c r="E12" t="str">
        <f t="shared" si="2"/>
        <v>Test11a</v>
      </c>
      <c r="F12" t="str">
        <f t="shared" si="3"/>
        <v>Test11.a</v>
      </c>
    </row>
    <row r="13" spans="1:6" x14ac:dyDescent="0.2">
      <c r="B13" s="1" t="s">
        <v>43</v>
      </c>
      <c r="C13" t="str">
        <f t="shared" si="0"/>
        <v>a.Test12</v>
      </c>
      <c r="D13" t="str">
        <f t="shared" si="1"/>
        <v>aTest12</v>
      </c>
      <c r="E13" t="str">
        <f t="shared" si="2"/>
        <v>Test12a</v>
      </c>
      <c r="F13" t="str">
        <f t="shared" si="3"/>
        <v>Test12.a</v>
      </c>
    </row>
    <row r="14" spans="1:6" x14ac:dyDescent="0.2">
      <c r="B14" s="1" t="s">
        <v>44</v>
      </c>
      <c r="C14" t="str">
        <f t="shared" si="0"/>
        <v>a.Test13</v>
      </c>
      <c r="D14" t="str">
        <f t="shared" si="1"/>
        <v>aTest13</v>
      </c>
      <c r="E14" t="str">
        <f t="shared" si="2"/>
        <v>Test13a</v>
      </c>
      <c r="F14" t="str">
        <f t="shared" si="3"/>
        <v>Test13.a</v>
      </c>
    </row>
    <row r="15" spans="1:6" x14ac:dyDescent="0.2">
      <c r="B15" s="1" t="s">
        <v>45</v>
      </c>
      <c r="C15" t="str">
        <f t="shared" si="0"/>
        <v>a.Test14</v>
      </c>
      <c r="D15" t="str">
        <f t="shared" si="1"/>
        <v>aTest14</v>
      </c>
      <c r="E15" t="str">
        <f t="shared" si="2"/>
        <v>Test14a</v>
      </c>
      <c r="F15" t="str">
        <f t="shared" si="3"/>
        <v>Test14.a</v>
      </c>
    </row>
    <row r="16" spans="1:6" x14ac:dyDescent="0.2">
      <c r="B16" s="1" t="s">
        <v>46</v>
      </c>
      <c r="C16" t="str">
        <f t="shared" si="0"/>
        <v>a.Test15</v>
      </c>
      <c r="D16" t="str">
        <f t="shared" si="1"/>
        <v>aTest15</v>
      </c>
      <c r="E16" t="str">
        <f t="shared" si="2"/>
        <v>Test15a</v>
      </c>
      <c r="F16" t="str">
        <f t="shared" si="3"/>
        <v>Test15.a</v>
      </c>
    </row>
    <row r="17" spans="2:6" x14ac:dyDescent="0.2">
      <c r="B17" s="1" t="s">
        <v>47</v>
      </c>
      <c r="C17" t="str">
        <f t="shared" si="0"/>
        <v>a.Test16</v>
      </c>
      <c r="D17" t="str">
        <f t="shared" si="1"/>
        <v>aTest16</v>
      </c>
      <c r="E17" t="str">
        <f t="shared" si="2"/>
        <v>Test16a</v>
      </c>
      <c r="F17" t="str">
        <f t="shared" si="3"/>
        <v>Test16.a</v>
      </c>
    </row>
    <row r="18" spans="2:6" x14ac:dyDescent="0.2">
      <c r="B18" s="1" t="s">
        <v>48</v>
      </c>
      <c r="C18" t="str">
        <f t="shared" si="0"/>
        <v>a.Test17</v>
      </c>
      <c r="D18" t="str">
        <f t="shared" si="1"/>
        <v>aTest17</v>
      </c>
      <c r="E18" t="str">
        <f t="shared" si="2"/>
        <v>Test17a</v>
      </c>
      <c r="F18" t="str">
        <f t="shared" si="3"/>
        <v>Test17.a</v>
      </c>
    </row>
    <row r="19" spans="2:6" x14ac:dyDescent="0.2">
      <c r="B19" s="1" t="s">
        <v>49</v>
      </c>
      <c r="C19" t="str">
        <f t="shared" si="0"/>
        <v>a.Test18</v>
      </c>
      <c r="D19" t="str">
        <f t="shared" si="1"/>
        <v>aTest18</v>
      </c>
      <c r="E19" t="str">
        <f t="shared" si="2"/>
        <v>Test18a</v>
      </c>
      <c r="F19" t="str">
        <f t="shared" si="3"/>
        <v>Test18.a</v>
      </c>
    </row>
    <row r="20" spans="2:6" x14ac:dyDescent="0.2">
      <c r="B20" s="1" t="s">
        <v>50</v>
      </c>
      <c r="C20" t="str">
        <f t="shared" si="0"/>
        <v>a.Test19</v>
      </c>
      <c r="D20" t="str">
        <f t="shared" si="1"/>
        <v>aTest19</v>
      </c>
      <c r="E20" t="str">
        <f t="shared" si="2"/>
        <v>Test19a</v>
      </c>
      <c r="F20" t="str">
        <f t="shared" si="3"/>
        <v>Test19.a</v>
      </c>
    </row>
    <row r="21" spans="2:6" x14ac:dyDescent="0.2">
      <c r="B21" s="1" t="s">
        <v>51</v>
      </c>
      <c r="C21" t="str">
        <f t="shared" si="0"/>
        <v>a.Test20</v>
      </c>
      <c r="D21" t="str">
        <f t="shared" si="1"/>
        <v>aTest20</v>
      </c>
      <c r="E21" t="str">
        <f t="shared" si="2"/>
        <v>Test20a</v>
      </c>
      <c r="F21" t="str">
        <f t="shared" si="3"/>
        <v>Test20.a</v>
      </c>
    </row>
    <row r="22" spans="2:6" x14ac:dyDescent="0.2">
      <c r="B22" s="1" t="s">
        <v>52</v>
      </c>
      <c r="C22" t="str">
        <f t="shared" si="0"/>
        <v>a.Test21</v>
      </c>
      <c r="D22" t="str">
        <f t="shared" si="1"/>
        <v>aTest21</v>
      </c>
      <c r="E22" t="str">
        <f t="shared" si="2"/>
        <v>Test21a</v>
      </c>
      <c r="F22" t="str">
        <f t="shared" si="3"/>
        <v>Test21.a</v>
      </c>
    </row>
    <row r="23" spans="2:6" x14ac:dyDescent="0.2">
      <c r="B23" s="1" t="s">
        <v>53</v>
      </c>
      <c r="C23" t="str">
        <f t="shared" si="0"/>
        <v>a.Test22</v>
      </c>
      <c r="D23" t="str">
        <f t="shared" si="1"/>
        <v>aTest22</v>
      </c>
      <c r="E23" t="str">
        <f t="shared" si="2"/>
        <v>Test22a</v>
      </c>
      <c r="F23" t="str">
        <f t="shared" si="3"/>
        <v>Test22.a</v>
      </c>
    </row>
    <row r="24" spans="2:6" x14ac:dyDescent="0.2">
      <c r="B24" s="1" t="s">
        <v>54</v>
      </c>
      <c r="C24" t="str">
        <f t="shared" si="0"/>
        <v>a.Test23</v>
      </c>
      <c r="D24" t="str">
        <f t="shared" si="1"/>
        <v>aTest23</v>
      </c>
      <c r="E24" t="str">
        <f t="shared" si="2"/>
        <v>Test23a</v>
      </c>
      <c r="F24" t="str">
        <f t="shared" si="3"/>
        <v>Test23.a</v>
      </c>
    </row>
    <row r="25" spans="2:6" x14ac:dyDescent="0.2">
      <c r="B25" s="1" t="s">
        <v>55</v>
      </c>
      <c r="C25" t="str">
        <f t="shared" si="0"/>
        <v>a.Test24</v>
      </c>
      <c r="D25" t="str">
        <f t="shared" si="1"/>
        <v>aTest24</v>
      </c>
      <c r="E25" t="str">
        <f t="shared" si="2"/>
        <v>Test24a</v>
      </c>
      <c r="F25" t="str">
        <f t="shared" si="3"/>
        <v>Test24.a</v>
      </c>
    </row>
    <row r="26" spans="2:6" x14ac:dyDescent="0.2">
      <c r="B26" s="1" t="s">
        <v>56</v>
      </c>
      <c r="C26" t="str">
        <f t="shared" si="0"/>
        <v>a.Test25</v>
      </c>
      <c r="D26" t="str">
        <f t="shared" si="1"/>
        <v>aTest25</v>
      </c>
      <c r="E26" t="str">
        <f t="shared" si="2"/>
        <v>Test25a</v>
      </c>
      <c r="F26" t="str">
        <f t="shared" si="3"/>
        <v>Test25.a</v>
      </c>
    </row>
    <row r="27" spans="2:6" x14ac:dyDescent="0.2">
      <c r="B27" s="1" t="s">
        <v>57</v>
      </c>
      <c r="C27" t="str">
        <f t="shared" si="0"/>
        <v>a.Test26</v>
      </c>
      <c r="D27" t="str">
        <f t="shared" si="1"/>
        <v>aTest26</v>
      </c>
      <c r="E27" t="str">
        <f t="shared" si="2"/>
        <v>Test26a</v>
      </c>
      <c r="F27" t="str">
        <f t="shared" si="3"/>
        <v>Test26.a</v>
      </c>
    </row>
    <row r="28" spans="2:6" x14ac:dyDescent="0.2">
      <c r="B28" s="1" t="s">
        <v>58</v>
      </c>
      <c r="C28" t="str">
        <f t="shared" si="0"/>
        <v>a.Test27</v>
      </c>
      <c r="D28" t="str">
        <f t="shared" si="1"/>
        <v>aTest27</v>
      </c>
      <c r="E28" t="str">
        <f t="shared" si="2"/>
        <v>Test27a</v>
      </c>
      <c r="F28" t="str">
        <f t="shared" si="3"/>
        <v>Test27.a</v>
      </c>
    </row>
    <row r="29" spans="2:6" x14ac:dyDescent="0.2">
      <c r="B29" s="1" t="s">
        <v>59</v>
      </c>
      <c r="C29" t="str">
        <f t="shared" si="0"/>
        <v>a.Test28</v>
      </c>
      <c r="D29" t="str">
        <f t="shared" si="1"/>
        <v>aTest28</v>
      </c>
      <c r="E29" t="str">
        <f t="shared" si="2"/>
        <v>Test28a</v>
      </c>
      <c r="F29" t="str">
        <f t="shared" si="3"/>
        <v>Test28.a</v>
      </c>
    </row>
    <row r="30" spans="2:6" x14ac:dyDescent="0.2">
      <c r="B30" s="1" t="s">
        <v>60</v>
      </c>
      <c r="C30" t="str">
        <f t="shared" si="0"/>
        <v>a.Test29</v>
      </c>
      <c r="D30" t="str">
        <f t="shared" si="1"/>
        <v>aTest29</v>
      </c>
      <c r="E30" t="str">
        <f t="shared" si="2"/>
        <v>Test29a</v>
      </c>
      <c r="F30" t="str">
        <f t="shared" si="3"/>
        <v>Test29.a</v>
      </c>
    </row>
    <row r="31" spans="2:6" x14ac:dyDescent="0.2">
      <c r="B31" s="1" t="s">
        <v>61</v>
      </c>
      <c r="C31" t="str">
        <f t="shared" si="0"/>
        <v>a.Test30</v>
      </c>
      <c r="D31" t="str">
        <f t="shared" si="1"/>
        <v>aTest30</v>
      </c>
      <c r="E31" t="str">
        <f t="shared" si="2"/>
        <v>Test30a</v>
      </c>
      <c r="F31" t="str">
        <f t="shared" si="3"/>
        <v>Test30.a</v>
      </c>
    </row>
    <row r="32" spans="2:6" x14ac:dyDescent="0.2">
      <c r="B32" s="1" t="s">
        <v>62</v>
      </c>
      <c r="C32" t="str">
        <f t="shared" si="0"/>
        <v>a.Test31</v>
      </c>
      <c r="D32" t="str">
        <f t="shared" si="1"/>
        <v>aTest31</v>
      </c>
      <c r="E32" t="str">
        <f t="shared" si="2"/>
        <v>Test31a</v>
      </c>
      <c r="F32" t="str">
        <f t="shared" si="3"/>
        <v>Test31.a</v>
      </c>
    </row>
    <row r="33" spans="2:6" x14ac:dyDescent="0.2">
      <c r="B33" s="1" t="s">
        <v>63</v>
      </c>
      <c r="C33" t="str">
        <f t="shared" si="0"/>
        <v>a.Test32</v>
      </c>
      <c r="D33" t="str">
        <f t="shared" si="1"/>
        <v>aTest32</v>
      </c>
      <c r="E33" t="str">
        <f t="shared" si="2"/>
        <v>Test32a</v>
      </c>
      <c r="F33" t="str">
        <f t="shared" si="3"/>
        <v>Test32.a</v>
      </c>
    </row>
    <row r="34" spans="2:6" x14ac:dyDescent="0.2">
      <c r="B34" s="1" t="s">
        <v>64</v>
      </c>
      <c r="C34" t="str">
        <f t="shared" si="0"/>
        <v>a.Test33</v>
      </c>
      <c r="D34" t="str">
        <f t="shared" si="1"/>
        <v>aTest33</v>
      </c>
      <c r="E34" t="str">
        <f t="shared" si="2"/>
        <v>Test33a</v>
      </c>
      <c r="F34" t="str">
        <f t="shared" si="3"/>
        <v>Test33.a</v>
      </c>
    </row>
    <row r="35" spans="2:6" x14ac:dyDescent="0.2">
      <c r="B35" s="1" t="s">
        <v>65</v>
      </c>
      <c r="C35" t="str">
        <f t="shared" si="0"/>
        <v>a.Test34</v>
      </c>
      <c r="D35" t="str">
        <f t="shared" si="1"/>
        <v>aTest34</v>
      </c>
      <c r="E35" t="str">
        <f t="shared" si="2"/>
        <v>Test34a</v>
      </c>
      <c r="F35" t="str">
        <f t="shared" si="3"/>
        <v>Test34.a</v>
      </c>
    </row>
    <row r="36" spans="2:6" x14ac:dyDescent="0.2">
      <c r="B36" s="1" t="s">
        <v>66</v>
      </c>
      <c r="C36" t="str">
        <f t="shared" si="0"/>
        <v>a.Test35</v>
      </c>
      <c r="D36" t="str">
        <f t="shared" si="1"/>
        <v>aTest35</v>
      </c>
      <c r="E36" t="str">
        <f t="shared" si="2"/>
        <v>Test35a</v>
      </c>
      <c r="F36" t="str">
        <f t="shared" si="3"/>
        <v>Test35.a</v>
      </c>
    </row>
    <row r="37" spans="2:6" x14ac:dyDescent="0.2">
      <c r="B37" s="1" t="s">
        <v>67</v>
      </c>
      <c r="C37" t="str">
        <f t="shared" si="0"/>
        <v>a.Test36</v>
      </c>
      <c r="D37" t="str">
        <f t="shared" si="1"/>
        <v>aTest36</v>
      </c>
      <c r="E37" t="str">
        <f t="shared" si="2"/>
        <v>Test36a</v>
      </c>
      <c r="F37" t="str">
        <f t="shared" si="3"/>
        <v>Test36.a</v>
      </c>
    </row>
    <row r="38" spans="2:6" x14ac:dyDescent="0.2">
      <c r="B38" s="1" t="s">
        <v>68</v>
      </c>
      <c r="C38" t="str">
        <f t="shared" si="0"/>
        <v>a.Test37</v>
      </c>
      <c r="D38" t="str">
        <f t="shared" si="1"/>
        <v>aTest37</v>
      </c>
      <c r="E38" t="str">
        <f t="shared" si="2"/>
        <v>Test37a</v>
      </c>
      <c r="F38" t="str">
        <f t="shared" si="3"/>
        <v>Test37.a</v>
      </c>
    </row>
    <row r="39" spans="2:6" x14ac:dyDescent="0.2">
      <c r="B39" s="1" t="s">
        <v>69</v>
      </c>
      <c r="C39" t="str">
        <f t="shared" si="0"/>
        <v>a.Test38</v>
      </c>
      <c r="D39" t="str">
        <f t="shared" si="1"/>
        <v>aTest38</v>
      </c>
      <c r="E39" t="str">
        <f t="shared" si="2"/>
        <v>Test38a</v>
      </c>
      <c r="F39" t="str">
        <f t="shared" si="3"/>
        <v>Test38.a</v>
      </c>
    </row>
    <row r="40" spans="2:6" x14ac:dyDescent="0.2">
      <c r="B40" s="1" t="s">
        <v>70</v>
      </c>
      <c r="C40" t="str">
        <f t="shared" si="0"/>
        <v>a.Test39</v>
      </c>
      <c r="D40" t="str">
        <f t="shared" si="1"/>
        <v>aTest39</v>
      </c>
      <c r="E40" t="str">
        <f t="shared" si="2"/>
        <v>Test39a</v>
      </c>
      <c r="F40" t="str">
        <f t="shared" si="3"/>
        <v>Test39.a</v>
      </c>
    </row>
    <row r="41" spans="2:6" x14ac:dyDescent="0.2">
      <c r="B41" s="1" t="s">
        <v>71</v>
      </c>
      <c r="C41" t="str">
        <f t="shared" si="0"/>
        <v>a.Test40</v>
      </c>
      <c r="D41" t="str">
        <f t="shared" si="1"/>
        <v>aTest40</v>
      </c>
      <c r="E41" t="str">
        <f t="shared" si="2"/>
        <v>Test40a</v>
      </c>
      <c r="F41" t="str">
        <f t="shared" si="3"/>
        <v>Test40.a</v>
      </c>
    </row>
    <row r="42" spans="2:6" x14ac:dyDescent="0.2">
      <c r="B42" s="1" t="s">
        <v>72</v>
      </c>
      <c r="C42" t="str">
        <f t="shared" si="0"/>
        <v>a.Test41</v>
      </c>
      <c r="D42" t="str">
        <f t="shared" si="1"/>
        <v>aTest41</v>
      </c>
      <c r="E42" t="str">
        <f t="shared" si="2"/>
        <v>Test41a</v>
      </c>
      <c r="F42" t="str">
        <f t="shared" si="3"/>
        <v>Test41.a</v>
      </c>
    </row>
    <row r="43" spans="2:6" x14ac:dyDescent="0.2">
      <c r="B43" s="1" t="s">
        <v>73</v>
      </c>
      <c r="C43" t="str">
        <f t="shared" si="0"/>
        <v>a.Test42</v>
      </c>
      <c r="D43" t="str">
        <f t="shared" si="1"/>
        <v>aTest42</v>
      </c>
      <c r="E43" t="str">
        <f t="shared" si="2"/>
        <v>Test42a</v>
      </c>
      <c r="F43" t="str">
        <f t="shared" si="3"/>
        <v>Test42.a</v>
      </c>
    </row>
    <row r="44" spans="2:6" x14ac:dyDescent="0.2">
      <c r="B44" s="1" t="s">
        <v>74</v>
      </c>
      <c r="C44" t="str">
        <f t="shared" si="0"/>
        <v>a.Test43</v>
      </c>
      <c r="D44" t="str">
        <f t="shared" si="1"/>
        <v>aTest43</v>
      </c>
      <c r="E44" t="str">
        <f t="shared" si="2"/>
        <v>Test43a</v>
      </c>
      <c r="F44" t="str">
        <f t="shared" si="3"/>
        <v>Test43.a</v>
      </c>
    </row>
    <row r="45" spans="2:6" x14ac:dyDescent="0.2">
      <c r="B45" s="1" t="s">
        <v>75</v>
      </c>
      <c r="C45" t="str">
        <f t="shared" si="0"/>
        <v>a.Test44</v>
      </c>
      <c r="D45" t="str">
        <f t="shared" si="1"/>
        <v>aTest44</v>
      </c>
      <c r="E45" t="str">
        <f t="shared" si="2"/>
        <v>Test44a</v>
      </c>
      <c r="F45" t="str">
        <f t="shared" si="3"/>
        <v>Test44.a</v>
      </c>
    </row>
    <row r="46" spans="2:6" x14ac:dyDescent="0.2">
      <c r="B46" s="1" t="s">
        <v>76</v>
      </c>
      <c r="C46" t="str">
        <f t="shared" si="0"/>
        <v>a.Test45</v>
      </c>
      <c r="D46" t="str">
        <f t="shared" si="1"/>
        <v>aTest45</v>
      </c>
      <c r="E46" t="str">
        <f t="shared" si="2"/>
        <v>Test45a</v>
      </c>
      <c r="F46" t="str">
        <f t="shared" si="3"/>
        <v>Test45.a</v>
      </c>
    </row>
    <row r="47" spans="2:6" x14ac:dyDescent="0.2">
      <c r="B47" s="1" t="s">
        <v>77</v>
      </c>
      <c r="C47" t="str">
        <f t="shared" si="0"/>
        <v>a.Test46</v>
      </c>
      <c r="D47" t="str">
        <f t="shared" si="1"/>
        <v>aTest46</v>
      </c>
      <c r="E47" t="str">
        <f t="shared" si="2"/>
        <v>Test46a</v>
      </c>
      <c r="F47" t="str">
        <f t="shared" si="3"/>
        <v>Test46.a</v>
      </c>
    </row>
    <row r="48" spans="2:6" x14ac:dyDescent="0.2">
      <c r="B48" s="1" t="s">
        <v>78</v>
      </c>
      <c r="C48" t="str">
        <f t="shared" si="0"/>
        <v>a.Test47</v>
      </c>
      <c r="D48" t="str">
        <f t="shared" si="1"/>
        <v>aTest47</v>
      </c>
      <c r="E48" t="str">
        <f t="shared" si="2"/>
        <v>Test47a</v>
      </c>
      <c r="F48" t="str">
        <f t="shared" si="3"/>
        <v>Test47.a</v>
      </c>
    </row>
    <row r="49" spans="1:6" x14ac:dyDescent="0.2">
      <c r="B49" s="1" t="s">
        <v>79</v>
      </c>
      <c r="C49" t="str">
        <f t="shared" si="0"/>
        <v>a.Test48</v>
      </c>
      <c r="D49" t="str">
        <f t="shared" si="1"/>
        <v>aTest48</v>
      </c>
      <c r="E49" t="str">
        <f t="shared" si="2"/>
        <v>Test48a</v>
      </c>
      <c r="F49" t="str">
        <f t="shared" si="3"/>
        <v>Test48.a</v>
      </c>
    </row>
    <row r="50" spans="1:6" x14ac:dyDescent="0.2">
      <c r="B50" s="1" t="s">
        <v>80</v>
      </c>
      <c r="C50" t="str">
        <f t="shared" si="0"/>
        <v>a.Test49</v>
      </c>
      <c r="D50" t="str">
        <f t="shared" si="1"/>
        <v>aTest49</v>
      </c>
      <c r="E50" t="str">
        <f t="shared" si="2"/>
        <v>Test49a</v>
      </c>
      <c r="F50" t="str">
        <f t="shared" si="3"/>
        <v>Test49.a</v>
      </c>
    </row>
    <row r="51" spans="1:6" x14ac:dyDescent="0.2">
      <c r="A51" s="2"/>
      <c r="B51" s="3" t="s">
        <v>81</v>
      </c>
      <c r="C51" s="2" t="str">
        <f t="shared" si="0"/>
        <v>a.Test50</v>
      </c>
      <c r="D51" s="2" t="str">
        <f t="shared" si="1"/>
        <v>aTest50</v>
      </c>
      <c r="E51" s="2" t="str">
        <f t="shared" si="2"/>
        <v>Test50a</v>
      </c>
      <c r="F51" s="2" t="str">
        <f t="shared" si="3"/>
        <v>Test50.a</v>
      </c>
    </row>
    <row r="52" spans="1:6" x14ac:dyDescent="0.2">
      <c r="A52" t="s">
        <v>7</v>
      </c>
      <c r="C52" t="str">
        <f>A$52&amp;"."&amp;B2</f>
        <v>b.Test1</v>
      </c>
      <c r="D52" t="str">
        <f>A$52&amp;B2</f>
        <v>bTest1</v>
      </c>
      <c r="E52" t="str">
        <f>B2&amp;A$52</f>
        <v>Test1b</v>
      </c>
      <c r="F52" t="str">
        <f>B2&amp;"."&amp;A$52</f>
        <v>Test1.b</v>
      </c>
    </row>
    <row r="53" spans="1:6" x14ac:dyDescent="0.2">
      <c r="C53" t="str">
        <f t="shared" ref="C53:C101" si="4">A$52&amp;"."&amp;B3</f>
        <v>b.Test2</v>
      </c>
      <c r="D53" t="str">
        <f t="shared" ref="D53:D101" si="5">A$52&amp;B3</f>
        <v>bTest2</v>
      </c>
      <c r="E53" t="str">
        <f t="shared" ref="E53:E101" si="6">B3&amp;A$52</f>
        <v>Test2b</v>
      </c>
      <c r="F53" t="str">
        <f t="shared" ref="F53:F100" si="7">B3&amp;"."&amp;A$52</f>
        <v>Test2.b</v>
      </c>
    </row>
    <row r="54" spans="1:6" x14ac:dyDescent="0.2">
      <c r="C54" t="str">
        <f t="shared" si="4"/>
        <v>b.Test3</v>
      </c>
      <c r="D54" t="str">
        <f t="shared" si="5"/>
        <v>bTest3</v>
      </c>
      <c r="E54" t="str">
        <f t="shared" si="6"/>
        <v>Test3b</v>
      </c>
      <c r="F54" t="str">
        <f t="shared" si="7"/>
        <v>Test3.b</v>
      </c>
    </row>
    <row r="55" spans="1:6" x14ac:dyDescent="0.2">
      <c r="C55" t="str">
        <f t="shared" si="4"/>
        <v>b.Test4</v>
      </c>
      <c r="D55" t="str">
        <f t="shared" si="5"/>
        <v>bTest4</v>
      </c>
      <c r="E55" t="str">
        <f t="shared" si="6"/>
        <v>Test4b</v>
      </c>
      <c r="F55" t="str">
        <f t="shared" si="7"/>
        <v>Test4.b</v>
      </c>
    </row>
    <row r="56" spans="1:6" x14ac:dyDescent="0.2">
      <c r="C56" t="str">
        <f t="shared" si="4"/>
        <v>b.Test5</v>
      </c>
      <c r="D56" t="str">
        <f t="shared" si="5"/>
        <v>bTest5</v>
      </c>
      <c r="E56" t="str">
        <f t="shared" si="6"/>
        <v>Test5b</v>
      </c>
      <c r="F56" t="str">
        <f t="shared" si="7"/>
        <v>Test5.b</v>
      </c>
    </row>
    <row r="57" spans="1:6" x14ac:dyDescent="0.2">
      <c r="C57" t="str">
        <f t="shared" si="4"/>
        <v>b.Test6</v>
      </c>
      <c r="D57" t="str">
        <f t="shared" si="5"/>
        <v>bTest6</v>
      </c>
      <c r="E57" t="str">
        <f t="shared" si="6"/>
        <v>Test6b</v>
      </c>
      <c r="F57" t="str">
        <f t="shared" si="7"/>
        <v>Test6.b</v>
      </c>
    </row>
    <row r="58" spans="1:6" x14ac:dyDescent="0.2">
      <c r="C58" t="str">
        <f t="shared" si="4"/>
        <v>b.Test7</v>
      </c>
      <c r="D58" t="str">
        <f t="shared" si="5"/>
        <v>bTest7</v>
      </c>
      <c r="E58" t="str">
        <f t="shared" si="6"/>
        <v>Test7b</v>
      </c>
      <c r="F58" t="str">
        <f t="shared" si="7"/>
        <v>Test7.b</v>
      </c>
    </row>
    <row r="59" spans="1:6" x14ac:dyDescent="0.2">
      <c r="C59" t="str">
        <f t="shared" si="4"/>
        <v>b.Test8</v>
      </c>
      <c r="D59" t="str">
        <f t="shared" si="5"/>
        <v>bTest8</v>
      </c>
      <c r="E59" t="str">
        <f t="shared" si="6"/>
        <v>Test8b</v>
      </c>
      <c r="F59" t="str">
        <f t="shared" si="7"/>
        <v>Test8.b</v>
      </c>
    </row>
    <row r="60" spans="1:6" x14ac:dyDescent="0.2">
      <c r="C60" t="str">
        <f t="shared" si="4"/>
        <v>b.Test9</v>
      </c>
      <c r="D60" t="str">
        <f t="shared" si="5"/>
        <v>bTest9</v>
      </c>
      <c r="E60" t="str">
        <f t="shared" si="6"/>
        <v>Test9b</v>
      </c>
      <c r="F60" t="str">
        <f t="shared" si="7"/>
        <v>Test9.b</v>
      </c>
    </row>
    <row r="61" spans="1:6" x14ac:dyDescent="0.2">
      <c r="C61" t="str">
        <f t="shared" si="4"/>
        <v>b.Test10</v>
      </c>
      <c r="D61" t="str">
        <f t="shared" si="5"/>
        <v>bTest10</v>
      </c>
      <c r="E61" t="str">
        <f t="shared" si="6"/>
        <v>Test10b</v>
      </c>
      <c r="F61" t="str">
        <f t="shared" si="7"/>
        <v>Test10.b</v>
      </c>
    </row>
    <row r="62" spans="1:6" x14ac:dyDescent="0.2">
      <c r="C62" t="str">
        <f t="shared" si="4"/>
        <v>b.Test11</v>
      </c>
      <c r="D62" t="str">
        <f t="shared" si="5"/>
        <v>bTest11</v>
      </c>
      <c r="E62" t="str">
        <f t="shared" si="6"/>
        <v>Test11b</v>
      </c>
      <c r="F62" t="str">
        <f t="shared" si="7"/>
        <v>Test11.b</v>
      </c>
    </row>
    <row r="63" spans="1:6" x14ac:dyDescent="0.2">
      <c r="C63" t="str">
        <f t="shared" si="4"/>
        <v>b.Test12</v>
      </c>
      <c r="D63" t="str">
        <f t="shared" si="5"/>
        <v>bTest12</v>
      </c>
      <c r="E63" t="str">
        <f t="shared" si="6"/>
        <v>Test12b</v>
      </c>
      <c r="F63" t="str">
        <f t="shared" si="7"/>
        <v>Test12.b</v>
      </c>
    </row>
    <row r="64" spans="1:6" x14ac:dyDescent="0.2">
      <c r="C64" t="str">
        <f t="shared" si="4"/>
        <v>b.Test13</v>
      </c>
      <c r="D64" t="str">
        <f t="shared" si="5"/>
        <v>bTest13</v>
      </c>
      <c r="E64" t="str">
        <f t="shared" si="6"/>
        <v>Test13b</v>
      </c>
      <c r="F64" t="str">
        <f t="shared" si="7"/>
        <v>Test13.b</v>
      </c>
    </row>
    <row r="65" spans="3:6" x14ac:dyDescent="0.2">
      <c r="C65" t="str">
        <f t="shared" si="4"/>
        <v>b.Test14</v>
      </c>
      <c r="D65" t="str">
        <f t="shared" si="5"/>
        <v>bTest14</v>
      </c>
      <c r="E65" t="str">
        <f t="shared" si="6"/>
        <v>Test14b</v>
      </c>
      <c r="F65" t="str">
        <f t="shared" si="7"/>
        <v>Test14.b</v>
      </c>
    </row>
    <row r="66" spans="3:6" x14ac:dyDescent="0.2">
      <c r="C66" t="str">
        <f t="shared" si="4"/>
        <v>b.Test15</v>
      </c>
      <c r="D66" t="str">
        <f t="shared" si="5"/>
        <v>bTest15</v>
      </c>
      <c r="E66" t="str">
        <f t="shared" si="6"/>
        <v>Test15b</v>
      </c>
      <c r="F66" t="str">
        <f t="shared" si="7"/>
        <v>Test15.b</v>
      </c>
    </row>
    <row r="67" spans="3:6" x14ac:dyDescent="0.2">
      <c r="C67" t="str">
        <f t="shared" si="4"/>
        <v>b.Test16</v>
      </c>
      <c r="D67" t="str">
        <f t="shared" si="5"/>
        <v>bTest16</v>
      </c>
      <c r="E67" t="str">
        <f t="shared" si="6"/>
        <v>Test16b</v>
      </c>
      <c r="F67" t="str">
        <f t="shared" si="7"/>
        <v>Test16.b</v>
      </c>
    </row>
    <row r="68" spans="3:6" x14ac:dyDescent="0.2">
      <c r="C68" t="str">
        <f t="shared" si="4"/>
        <v>b.Test17</v>
      </c>
      <c r="D68" t="str">
        <f t="shared" si="5"/>
        <v>bTest17</v>
      </c>
      <c r="E68" t="str">
        <f t="shared" si="6"/>
        <v>Test17b</v>
      </c>
      <c r="F68" t="str">
        <f t="shared" si="7"/>
        <v>Test17.b</v>
      </c>
    </row>
    <row r="69" spans="3:6" x14ac:dyDescent="0.2">
      <c r="C69" t="str">
        <f t="shared" si="4"/>
        <v>b.Test18</v>
      </c>
      <c r="D69" t="str">
        <f t="shared" si="5"/>
        <v>bTest18</v>
      </c>
      <c r="E69" t="str">
        <f t="shared" si="6"/>
        <v>Test18b</v>
      </c>
      <c r="F69" t="str">
        <f t="shared" si="7"/>
        <v>Test18.b</v>
      </c>
    </row>
    <row r="70" spans="3:6" x14ac:dyDescent="0.2">
      <c r="C70" t="str">
        <f t="shared" si="4"/>
        <v>b.Test19</v>
      </c>
      <c r="D70" t="str">
        <f t="shared" si="5"/>
        <v>bTest19</v>
      </c>
      <c r="E70" t="str">
        <f t="shared" si="6"/>
        <v>Test19b</v>
      </c>
      <c r="F70" t="str">
        <f t="shared" si="7"/>
        <v>Test19.b</v>
      </c>
    </row>
    <row r="71" spans="3:6" x14ac:dyDescent="0.2">
      <c r="C71" t="str">
        <f t="shared" si="4"/>
        <v>b.Test20</v>
      </c>
      <c r="D71" t="str">
        <f t="shared" si="5"/>
        <v>bTest20</v>
      </c>
      <c r="E71" t="str">
        <f t="shared" si="6"/>
        <v>Test20b</v>
      </c>
      <c r="F71" t="str">
        <f t="shared" si="7"/>
        <v>Test20.b</v>
      </c>
    </row>
    <row r="72" spans="3:6" x14ac:dyDescent="0.2">
      <c r="C72" t="str">
        <f t="shared" si="4"/>
        <v>b.Test21</v>
      </c>
      <c r="D72" t="str">
        <f t="shared" si="5"/>
        <v>bTest21</v>
      </c>
      <c r="E72" t="str">
        <f t="shared" si="6"/>
        <v>Test21b</v>
      </c>
      <c r="F72" t="str">
        <f t="shared" si="7"/>
        <v>Test21.b</v>
      </c>
    </row>
    <row r="73" spans="3:6" x14ac:dyDescent="0.2">
      <c r="C73" t="str">
        <f t="shared" si="4"/>
        <v>b.Test22</v>
      </c>
      <c r="D73" t="str">
        <f t="shared" si="5"/>
        <v>bTest22</v>
      </c>
      <c r="E73" t="str">
        <f t="shared" si="6"/>
        <v>Test22b</v>
      </c>
      <c r="F73" t="str">
        <f t="shared" si="7"/>
        <v>Test22.b</v>
      </c>
    </row>
    <row r="74" spans="3:6" x14ac:dyDescent="0.2">
      <c r="C74" t="str">
        <f t="shared" si="4"/>
        <v>b.Test23</v>
      </c>
      <c r="D74" t="str">
        <f t="shared" si="5"/>
        <v>bTest23</v>
      </c>
      <c r="E74" t="str">
        <f t="shared" si="6"/>
        <v>Test23b</v>
      </c>
      <c r="F74" t="str">
        <f t="shared" si="7"/>
        <v>Test23.b</v>
      </c>
    </row>
    <row r="75" spans="3:6" x14ac:dyDescent="0.2">
      <c r="C75" t="str">
        <f t="shared" si="4"/>
        <v>b.Test24</v>
      </c>
      <c r="D75" t="str">
        <f t="shared" si="5"/>
        <v>bTest24</v>
      </c>
      <c r="E75" t="str">
        <f t="shared" si="6"/>
        <v>Test24b</v>
      </c>
      <c r="F75" t="str">
        <f t="shared" si="7"/>
        <v>Test24.b</v>
      </c>
    </row>
    <row r="76" spans="3:6" x14ac:dyDescent="0.2">
      <c r="C76" t="str">
        <f t="shared" si="4"/>
        <v>b.Test25</v>
      </c>
      <c r="D76" t="str">
        <f t="shared" si="5"/>
        <v>bTest25</v>
      </c>
      <c r="E76" t="str">
        <f t="shared" si="6"/>
        <v>Test25b</v>
      </c>
      <c r="F76" t="str">
        <f t="shared" si="7"/>
        <v>Test25.b</v>
      </c>
    </row>
    <row r="77" spans="3:6" x14ac:dyDescent="0.2">
      <c r="C77" t="str">
        <f t="shared" si="4"/>
        <v>b.Test26</v>
      </c>
      <c r="D77" t="str">
        <f t="shared" si="5"/>
        <v>bTest26</v>
      </c>
      <c r="E77" t="str">
        <f t="shared" si="6"/>
        <v>Test26b</v>
      </c>
      <c r="F77" t="str">
        <f t="shared" si="7"/>
        <v>Test26.b</v>
      </c>
    </row>
    <row r="78" spans="3:6" x14ac:dyDescent="0.2">
      <c r="C78" t="str">
        <f t="shared" si="4"/>
        <v>b.Test27</v>
      </c>
      <c r="D78" t="str">
        <f t="shared" si="5"/>
        <v>bTest27</v>
      </c>
      <c r="E78" t="str">
        <f t="shared" si="6"/>
        <v>Test27b</v>
      </c>
      <c r="F78" t="str">
        <f t="shared" si="7"/>
        <v>Test27.b</v>
      </c>
    </row>
    <row r="79" spans="3:6" x14ac:dyDescent="0.2">
      <c r="C79" t="str">
        <f t="shared" si="4"/>
        <v>b.Test28</v>
      </c>
      <c r="D79" t="str">
        <f t="shared" si="5"/>
        <v>bTest28</v>
      </c>
      <c r="E79" t="str">
        <f t="shared" si="6"/>
        <v>Test28b</v>
      </c>
      <c r="F79" t="str">
        <f t="shared" si="7"/>
        <v>Test28.b</v>
      </c>
    </row>
    <row r="80" spans="3:6" x14ac:dyDescent="0.2">
      <c r="C80" t="str">
        <f t="shared" si="4"/>
        <v>b.Test29</v>
      </c>
      <c r="D80" t="str">
        <f t="shared" si="5"/>
        <v>bTest29</v>
      </c>
      <c r="E80" t="str">
        <f t="shared" si="6"/>
        <v>Test29b</v>
      </c>
      <c r="F80" t="str">
        <f t="shared" si="7"/>
        <v>Test29.b</v>
      </c>
    </row>
    <row r="81" spans="3:6" x14ac:dyDescent="0.2">
      <c r="C81" t="str">
        <f t="shared" si="4"/>
        <v>b.Test30</v>
      </c>
      <c r="D81" t="str">
        <f t="shared" si="5"/>
        <v>bTest30</v>
      </c>
      <c r="E81" t="str">
        <f t="shared" si="6"/>
        <v>Test30b</v>
      </c>
      <c r="F81" t="str">
        <f t="shared" si="7"/>
        <v>Test30.b</v>
      </c>
    </row>
    <row r="82" spans="3:6" x14ac:dyDescent="0.2">
      <c r="C82" t="str">
        <f t="shared" si="4"/>
        <v>b.Test31</v>
      </c>
      <c r="D82" t="str">
        <f t="shared" si="5"/>
        <v>bTest31</v>
      </c>
      <c r="E82" t="str">
        <f t="shared" si="6"/>
        <v>Test31b</v>
      </c>
      <c r="F82" t="str">
        <f t="shared" si="7"/>
        <v>Test31.b</v>
      </c>
    </row>
    <row r="83" spans="3:6" x14ac:dyDescent="0.2">
      <c r="C83" t="str">
        <f t="shared" si="4"/>
        <v>b.Test32</v>
      </c>
      <c r="D83" t="str">
        <f t="shared" si="5"/>
        <v>bTest32</v>
      </c>
      <c r="E83" t="str">
        <f t="shared" si="6"/>
        <v>Test32b</v>
      </c>
      <c r="F83" t="str">
        <f t="shared" si="7"/>
        <v>Test32.b</v>
      </c>
    </row>
    <row r="84" spans="3:6" x14ac:dyDescent="0.2">
      <c r="C84" t="str">
        <f t="shared" si="4"/>
        <v>b.Test33</v>
      </c>
      <c r="D84" t="str">
        <f t="shared" si="5"/>
        <v>bTest33</v>
      </c>
      <c r="E84" t="str">
        <f t="shared" si="6"/>
        <v>Test33b</v>
      </c>
      <c r="F84" t="str">
        <f t="shared" si="7"/>
        <v>Test33.b</v>
      </c>
    </row>
    <row r="85" spans="3:6" x14ac:dyDescent="0.2">
      <c r="C85" t="str">
        <f t="shared" si="4"/>
        <v>b.Test34</v>
      </c>
      <c r="D85" t="str">
        <f t="shared" si="5"/>
        <v>bTest34</v>
      </c>
      <c r="E85" t="str">
        <f t="shared" si="6"/>
        <v>Test34b</v>
      </c>
      <c r="F85" t="str">
        <f t="shared" si="7"/>
        <v>Test34.b</v>
      </c>
    </row>
    <row r="86" spans="3:6" x14ac:dyDescent="0.2">
      <c r="C86" t="str">
        <f t="shared" si="4"/>
        <v>b.Test35</v>
      </c>
      <c r="D86" t="str">
        <f t="shared" si="5"/>
        <v>bTest35</v>
      </c>
      <c r="E86" t="str">
        <f t="shared" si="6"/>
        <v>Test35b</v>
      </c>
      <c r="F86" t="str">
        <f t="shared" si="7"/>
        <v>Test35.b</v>
      </c>
    </row>
    <row r="87" spans="3:6" x14ac:dyDescent="0.2">
      <c r="C87" t="str">
        <f t="shared" si="4"/>
        <v>b.Test36</v>
      </c>
      <c r="D87" t="str">
        <f t="shared" si="5"/>
        <v>bTest36</v>
      </c>
      <c r="E87" t="str">
        <f t="shared" si="6"/>
        <v>Test36b</v>
      </c>
      <c r="F87" t="str">
        <f t="shared" si="7"/>
        <v>Test36.b</v>
      </c>
    </row>
    <row r="88" spans="3:6" x14ac:dyDescent="0.2">
      <c r="C88" t="str">
        <f t="shared" si="4"/>
        <v>b.Test37</v>
      </c>
      <c r="D88" t="str">
        <f t="shared" si="5"/>
        <v>bTest37</v>
      </c>
      <c r="E88" t="str">
        <f t="shared" si="6"/>
        <v>Test37b</v>
      </c>
      <c r="F88" t="str">
        <f t="shared" si="7"/>
        <v>Test37.b</v>
      </c>
    </row>
    <row r="89" spans="3:6" x14ac:dyDescent="0.2">
      <c r="C89" t="str">
        <f t="shared" si="4"/>
        <v>b.Test38</v>
      </c>
      <c r="D89" t="str">
        <f t="shared" si="5"/>
        <v>bTest38</v>
      </c>
      <c r="E89" t="str">
        <f t="shared" si="6"/>
        <v>Test38b</v>
      </c>
      <c r="F89" t="str">
        <f t="shared" si="7"/>
        <v>Test38.b</v>
      </c>
    </row>
    <row r="90" spans="3:6" x14ac:dyDescent="0.2">
      <c r="C90" t="str">
        <f t="shared" si="4"/>
        <v>b.Test39</v>
      </c>
      <c r="D90" t="str">
        <f t="shared" si="5"/>
        <v>bTest39</v>
      </c>
      <c r="E90" t="str">
        <f t="shared" si="6"/>
        <v>Test39b</v>
      </c>
      <c r="F90" t="str">
        <f t="shared" si="7"/>
        <v>Test39.b</v>
      </c>
    </row>
    <row r="91" spans="3:6" x14ac:dyDescent="0.2">
      <c r="C91" t="str">
        <f t="shared" si="4"/>
        <v>b.Test40</v>
      </c>
      <c r="D91" t="str">
        <f t="shared" si="5"/>
        <v>bTest40</v>
      </c>
      <c r="E91" t="str">
        <f t="shared" si="6"/>
        <v>Test40b</v>
      </c>
      <c r="F91" t="str">
        <f t="shared" si="7"/>
        <v>Test40.b</v>
      </c>
    </row>
    <row r="92" spans="3:6" x14ac:dyDescent="0.2">
      <c r="C92" t="str">
        <f t="shared" si="4"/>
        <v>b.Test41</v>
      </c>
      <c r="D92" t="str">
        <f t="shared" si="5"/>
        <v>bTest41</v>
      </c>
      <c r="E92" t="str">
        <f t="shared" si="6"/>
        <v>Test41b</v>
      </c>
      <c r="F92" t="str">
        <f t="shared" si="7"/>
        <v>Test41.b</v>
      </c>
    </row>
    <row r="93" spans="3:6" x14ac:dyDescent="0.2">
      <c r="C93" t="str">
        <f t="shared" si="4"/>
        <v>b.Test42</v>
      </c>
      <c r="D93" t="str">
        <f t="shared" si="5"/>
        <v>bTest42</v>
      </c>
      <c r="E93" t="str">
        <f t="shared" si="6"/>
        <v>Test42b</v>
      </c>
      <c r="F93" t="str">
        <f t="shared" si="7"/>
        <v>Test42.b</v>
      </c>
    </row>
    <row r="94" spans="3:6" x14ac:dyDescent="0.2">
      <c r="C94" t="str">
        <f t="shared" si="4"/>
        <v>b.Test43</v>
      </c>
      <c r="D94" t="str">
        <f t="shared" si="5"/>
        <v>bTest43</v>
      </c>
      <c r="E94" t="str">
        <f t="shared" si="6"/>
        <v>Test43b</v>
      </c>
      <c r="F94" t="str">
        <f t="shared" si="7"/>
        <v>Test43.b</v>
      </c>
    </row>
    <row r="95" spans="3:6" x14ac:dyDescent="0.2">
      <c r="C95" t="str">
        <f t="shared" si="4"/>
        <v>b.Test44</v>
      </c>
      <c r="D95" t="str">
        <f t="shared" si="5"/>
        <v>bTest44</v>
      </c>
      <c r="E95" t="str">
        <f t="shared" si="6"/>
        <v>Test44b</v>
      </c>
      <c r="F95" t="str">
        <f t="shared" si="7"/>
        <v>Test44.b</v>
      </c>
    </row>
    <row r="96" spans="3:6" x14ac:dyDescent="0.2">
      <c r="C96" t="str">
        <f t="shared" si="4"/>
        <v>b.Test45</v>
      </c>
      <c r="D96" t="str">
        <f t="shared" si="5"/>
        <v>bTest45</v>
      </c>
      <c r="E96" t="str">
        <f t="shared" si="6"/>
        <v>Test45b</v>
      </c>
      <c r="F96" t="str">
        <f t="shared" si="7"/>
        <v>Test45.b</v>
      </c>
    </row>
    <row r="97" spans="1:6" x14ac:dyDescent="0.2">
      <c r="C97" t="str">
        <f t="shared" si="4"/>
        <v>b.Test46</v>
      </c>
      <c r="D97" t="str">
        <f t="shared" si="5"/>
        <v>bTest46</v>
      </c>
      <c r="E97" t="str">
        <f t="shared" si="6"/>
        <v>Test46b</v>
      </c>
      <c r="F97" t="str">
        <f t="shared" si="7"/>
        <v>Test46.b</v>
      </c>
    </row>
    <row r="98" spans="1:6" x14ac:dyDescent="0.2">
      <c r="C98" t="str">
        <f t="shared" si="4"/>
        <v>b.Test47</v>
      </c>
      <c r="D98" t="str">
        <f t="shared" si="5"/>
        <v>bTest47</v>
      </c>
      <c r="E98" t="str">
        <f t="shared" si="6"/>
        <v>Test47b</v>
      </c>
      <c r="F98" t="str">
        <f t="shared" si="7"/>
        <v>Test47.b</v>
      </c>
    </row>
    <row r="99" spans="1:6" x14ac:dyDescent="0.2">
      <c r="C99" t="str">
        <f t="shared" si="4"/>
        <v>b.Test48</v>
      </c>
      <c r="D99" t="str">
        <f t="shared" si="5"/>
        <v>bTest48</v>
      </c>
      <c r="E99" t="str">
        <f t="shared" si="6"/>
        <v>Test48b</v>
      </c>
      <c r="F99" t="str">
        <f t="shared" si="7"/>
        <v>Test48.b</v>
      </c>
    </row>
    <row r="100" spans="1:6" x14ac:dyDescent="0.2">
      <c r="C100" t="str">
        <f t="shared" si="4"/>
        <v>b.Test49</v>
      </c>
      <c r="D100" t="str">
        <f t="shared" si="5"/>
        <v>bTest49</v>
      </c>
      <c r="E100" t="str">
        <f t="shared" si="6"/>
        <v>Test49b</v>
      </c>
      <c r="F100" t="str">
        <f t="shared" si="7"/>
        <v>Test49.b</v>
      </c>
    </row>
    <row r="101" spans="1:6" x14ac:dyDescent="0.2">
      <c r="A101" s="2"/>
      <c r="B101" s="2"/>
      <c r="C101" s="2" t="str">
        <f t="shared" si="4"/>
        <v>b.Test50</v>
      </c>
      <c r="D101" s="2" t="str">
        <f t="shared" si="5"/>
        <v>bTest50</v>
      </c>
      <c r="E101" s="2" t="str">
        <f t="shared" si="6"/>
        <v>Test50b</v>
      </c>
      <c r="F101" s="2" t="str">
        <f>B51&amp;"."&amp;A$52</f>
        <v>Test50.b</v>
      </c>
    </row>
    <row r="102" spans="1:6" x14ac:dyDescent="0.2">
      <c r="A102" t="s">
        <v>8</v>
      </c>
      <c r="C102" t="str">
        <f>A$102&amp;"."&amp;B2</f>
        <v>c.Test1</v>
      </c>
      <c r="D102" t="str">
        <f>A$102&amp;B2</f>
        <v>cTest1</v>
      </c>
      <c r="E102" t="str">
        <f>B2&amp;A$102</f>
        <v>Test1c</v>
      </c>
      <c r="F102" t="str">
        <f>B2&amp;"."&amp;A$102</f>
        <v>Test1.c</v>
      </c>
    </row>
    <row r="103" spans="1:6" x14ac:dyDescent="0.2">
      <c r="C103" t="str">
        <f t="shared" ref="C103:C151" si="8">A$102&amp;"."&amp;B3</f>
        <v>c.Test2</v>
      </c>
      <c r="D103" t="str">
        <f t="shared" ref="D103:D151" si="9">A$102&amp;B3</f>
        <v>cTest2</v>
      </c>
      <c r="E103" t="str">
        <f t="shared" ref="E103:E151" si="10">B3&amp;A$102</f>
        <v>Test2c</v>
      </c>
      <c r="F103" t="str">
        <f t="shared" ref="F103:F151" si="11">B3&amp;"."&amp;A$102</f>
        <v>Test2.c</v>
      </c>
    </row>
    <row r="104" spans="1:6" x14ac:dyDescent="0.2">
      <c r="C104" t="str">
        <f t="shared" si="8"/>
        <v>c.Test3</v>
      </c>
      <c r="D104" t="str">
        <f t="shared" si="9"/>
        <v>cTest3</v>
      </c>
      <c r="E104" t="str">
        <f t="shared" si="10"/>
        <v>Test3c</v>
      </c>
      <c r="F104" t="str">
        <f t="shared" si="11"/>
        <v>Test3.c</v>
      </c>
    </row>
    <row r="105" spans="1:6" x14ac:dyDescent="0.2">
      <c r="C105" t="str">
        <f t="shared" si="8"/>
        <v>c.Test4</v>
      </c>
      <c r="D105" t="str">
        <f t="shared" si="9"/>
        <v>cTest4</v>
      </c>
      <c r="E105" t="str">
        <f t="shared" si="10"/>
        <v>Test4c</v>
      </c>
      <c r="F105" t="str">
        <f t="shared" si="11"/>
        <v>Test4.c</v>
      </c>
    </row>
    <row r="106" spans="1:6" x14ac:dyDescent="0.2">
      <c r="C106" t="str">
        <f t="shared" si="8"/>
        <v>c.Test5</v>
      </c>
      <c r="D106" t="str">
        <f t="shared" si="9"/>
        <v>cTest5</v>
      </c>
      <c r="E106" t="str">
        <f t="shared" si="10"/>
        <v>Test5c</v>
      </c>
      <c r="F106" t="str">
        <f t="shared" si="11"/>
        <v>Test5.c</v>
      </c>
    </row>
    <row r="107" spans="1:6" x14ac:dyDescent="0.2">
      <c r="C107" t="str">
        <f t="shared" si="8"/>
        <v>c.Test6</v>
      </c>
      <c r="D107" t="str">
        <f t="shared" si="9"/>
        <v>cTest6</v>
      </c>
      <c r="E107" t="str">
        <f t="shared" si="10"/>
        <v>Test6c</v>
      </c>
      <c r="F107" t="str">
        <f t="shared" si="11"/>
        <v>Test6.c</v>
      </c>
    </row>
    <row r="108" spans="1:6" x14ac:dyDescent="0.2">
      <c r="C108" t="str">
        <f t="shared" si="8"/>
        <v>c.Test7</v>
      </c>
      <c r="D108" t="str">
        <f t="shared" si="9"/>
        <v>cTest7</v>
      </c>
      <c r="E108" t="str">
        <f t="shared" si="10"/>
        <v>Test7c</v>
      </c>
      <c r="F108" t="str">
        <f t="shared" si="11"/>
        <v>Test7.c</v>
      </c>
    </row>
    <row r="109" spans="1:6" x14ac:dyDescent="0.2">
      <c r="C109" t="str">
        <f t="shared" si="8"/>
        <v>c.Test8</v>
      </c>
      <c r="D109" t="str">
        <f t="shared" si="9"/>
        <v>cTest8</v>
      </c>
      <c r="E109" t="str">
        <f t="shared" si="10"/>
        <v>Test8c</v>
      </c>
      <c r="F109" t="str">
        <f t="shared" si="11"/>
        <v>Test8.c</v>
      </c>
    </row>
    <row r="110" spans="1:6" x14ac:dyDescent="0.2">
      <c r="C110" t="str">
        <f t="shared" si="8"/>
        <v>c.Test9</v>
      </c>
      <c r="D110" t="str">
        <f t="shared" si="9"/>
        <v>cTest9</v>
      </c>
      <c r="E110" t="str">
        <f t="shared" si="10"/>
        <v>Test9c</v>
      </c>
      <c r="F110" t="str">
        <f t="shared" si="11"/>
        <v>Test9.c</v>
      </c>
    </row>
    <row r="111" spans="1:6" x14ac:dyDescent="0.2">
      <c r="C111" t="str">
        <f t="shared" si="8"/>
        <v>c.Test10</v>
      </c>
      <c r="D111" t="str">
        <f t="shared" si="9"/>
        <v>cTest10</v>
      </c>
      <c r="E111" t="str">
        <f t="shared" si="10"/>
        <v>Test10c</v>
      </c>
      <c r="F111" t="str">
        <f t="shared" si="11"/>
        <v>Test10.c</v>
      </c>
    </row>
    <row r="112" spans="1:6" x14ac:dyDescent="0.2">
      <c r="C112" t="str">
        <f t="shared" si="8"/>
        <v>c.Test11</v>
      </c>
      <c r="D112" t="str">
        <f t="shared" si="9"/>
        <v>cTest11</v>
      </c>
      <c r="E112" t="str">
        <f t="shared" si="10"/>
        <v>Test11c</v>
      </c>
      <c r="F112" t="str">
        <f t="shared" si="11"/>
        <v>Test11.c</v>
      </c>
    </row>
    <row r="113" spans="3:6" x14ac:dyDescent="0.2">
      <c r="C113" t="str">
        <f t="shared" si="8"/>
        <v>c.Test12</v>
      </c>
      <c r="D113" t="str">
        <f t="shared" si="9"/>
        <v>cTest12</v>
      </c>
      <c r="E113" t="str">
        <f t="shared" si="10"/>
        <v>Test12c</v>
      </c>
      <c r="F113" t="str">
        <f t="shared" si="11"/>
        <v>Test12.c</v>
      </c>
    </row>
    <row r="114" spans="3:6" x14ac:dyDescent="0.2">
      <c r="C114" t="str">
        <f t="shared" si="8"/>
        <v>c.Test13</v>
      </c>
      <c r="D114" t="str">
        <f t="shared" si="9"/>
        <v>cTest13</v>
      </c>
      <c r="E114" t="str">
        <f t="shared" si="10"/>
        <v>Test13c</v>
      </c>
      <c r="F114" t="str">
        <f t="shared" si="11"/>
        <v>Test13.c</v>
      </c>
    </row>
    <row r="115" spans="3:6" x14ac:dyDescent="0.2">
      <c r="C115" t="str">
        <f t="shared" si="8"/>
        <v>c.Test14</v>
      </c>
      <c r="D115" t="str">
        <f t="shared" si="9"/>
        <v>cTest14</v>
      </c>
      <c r="E115" t="str">
        <f t="shared" si="10"/>
        <v>Test14c</v>
      </c>
      <c r="F115" t="str">
        <f t="shared" si="11"/>
        <v>Test14.c</v>
      </c>
    </row>
    <row r="116" spans="3:6" x14ac:dyDescent="0.2">
      <c r="C116" t="str">
        <f t="shared" si="8"/>
        <v>c.Test15</v>
      </c>
      <c r="D116" t="str">
        <f t="shared" si="9"/>
        <v>cTest15</v>
      </c>
      <c r="E116" t="str">
        <f t="shared" si="10"/>
        <v>Test15c</v>
      </c>
      <c r="F116" t="str">
        <f t="shared" si="11"/>
        <v>Test15.c</v>
      </c>
    </row>
    <row r="117" spans="3:6" x14ac:dyDescent="0.2">
      <c r="C117" t="str">
        <f t="shared" si="8"/>
        <v>c.Test16</v>
      </c>
      <c r="D117" t="str">
        <f t="shared" si="9"/>
        <v>cTest16</v>
      </c>
      <c r="E117" t="str">
        <f t="shared" si="10"/>
        <v>Test16c</v>
      </c>
      <c r="F117" t="str">
        <f t="shared" si="11"/>
        <v>Test16.c</v>
      </c>
    </row>
    <row r="118" spans="3:6" x14ac:dyDescent="0.2">
      <c r="C118" t="str">
        <f t="shared" si="8"/>
        <v>c.Test17</v>
      </c>
      <c r="D118" t="str">
        <f t="shared" si="9"/>
        <v>cTest17</v>
      </c>
      <c r="E118" t="str">
        <f t="shared" si="10"/>
        <v>Test17c</v>
      </c>
      <c r="F118" t="str">
        <f t="shared" si="11"/>
        <v>Test17.c</v>
      </c>
    </row>
    <row r="119" spans="3:6" x14ac:dyDescent="0.2">
      <c r="C119" t="str">
        <f t="shared" si="8"/>
        <v>c.Test18</v>
      </c>
      <c r="D119" t="str">
        <f t="shared" si="9"/>
        <v>cTest18</v>
      </c>
      <c r="E119" t="str">
        <f t="shared" si="10"/>
        <v>Test18c</v>
      </c>
      <c r="F119" t="str">
        <f t="shared" si="11"/>
        <v>Test18.c</v>
      </c>
    </row>
    <row r="120" spans="3:6" x14ac:dyDescent="0.2">
      <c r="C120" t="str">
        <f t="shared" si="8"/>
        <v>c.Test19</v>
      </c>
      <c r="D120" t="str">
        <f t="shared" si="9"/>
        <v>cTest19</v>
      </c>
      <c r="E120" t="str">
        <f t="shared" si="10"/>
        <v>Test19c</v>
      </c>
      <c r="F120" t="str">
        <f t="shared" si="11"/>
        <v>Test19.c</v>
      </c>
    </row>
    <row r="121" spans="3:6" x14ac:dyDescent="0.2">
      <c r="C121" t="str">
        <f t="shared" si="8"/>
        <v>c.Test20</v>
      </c>
      <c r="D121" t="str">
        <f t="shared" si="9"/>
        <v>cTest20</v>
      </c>
      <c r="E121" t="str">
        <f t="shared" si="10"/>
        <v>Test20c</v>
      </c>
      <c r="F121" t="str">
        <f t="shared" si="11"/>
        <v>Test20.c</v>
      </c>
    </row>
    <row r="122" spans="3:6" x14ac:dyDescent="0.2">
      <c r="C122" t="str">
        <f t="shared" si="8"/>
        <v>c.Test21</v>
      </c>
      <c r="D122" t="str">
        <f t="shared" si="9"/>
        <v>cTest21</v>
      </c>
      <c r="E122" t="str">
        <f t="shared" si="10"/>
        <v>Test21c</v>
      </c>
      <c r="F122" t="str">
        <f t="shared" si="11"/>
        <v>Test21.c</v>
      </c>
    </row>
    <row r="123" spans="3:6" x14ac:dyDescent="0.2">
      <c r="C123" t="str">
        <f t="shared" si="8"/>
        <v>c.Test22</v>
      </c>
      <c r="D123" t="str">
        <f t="shared" si="9"/>
        <v>cTest22</v>
      </c>
      <c r="E123" t="str">
        <f t="shared" si="10"/>
        <v>Test22c</v>
      </c>
      <c r="F123" t="str">
        <f t="shared" si="11"/>
        <v>Test22.c</v>
      </c>
    </row>
    <row r="124" spans="3:6" x14ac:dyDescent="0.2">
      <c r="C124" t="str">
        <f t="shared" si="8"/>
        <v>c.Test23</v>
      </c>
      <c r="D124" t="str">
        <f t="shared" si="9"/>
        <v>cTest23</v>
      </c>
      <c r="E124" t="str">
        <f t="shared" si="10"/>
        <v>Test23c</v>
      </c>
      <c r="F124" t="str">
        <f t="shared" si="11"/>
        <v>Test23.c</v>
      </c>
    </row>
    <row r="125" spans="3:6" x14ac:dyDescent="0.2">
      <c r="C125" t="str">
        <f t="shared" si="8"/>
        <v>c.Test24</v>
      </c>
      <c r="D125" t="str">
        <f t="shared" si="9"/>
        <v>cTest24</v>
      </c>
      <c r="E125" t="str">
        <f t="shared" si="10"/>
        <v>Test24c</v>
      </c>
      <c r="F125" t="str">
        <f t="shared" si="11"/>
        <v>Test24.c</v>
      </c>
    </row>
    <row r="126" spans="3:6" x14ac:dyDescent="0.2">
      <c r="C126" t="str">
        <f t="shared" si="8"/>
        <v>c.Test25</v>
      </c>
      <c r="D126" t="str">
        <f t="shared" si="9"/>
        <v>cTest25</v>
      </c>
      <c r="E126" t="str">
        <f t="shared" si="10"/>
        <v>Test25c</v>
      </c>
      <c r="F126" t="str">
        <f t="shared" si="11"/>
        <v>Test25.c</v>
      </c>
    </row>
    <row r="127" spans="3:6" x14ac:dyDescent="0.2">
      <c r="C127" t="str">
        <f t="shared" si="8"/>
        <v>c.Test26</v>
      </c>
      <c r="D127" t="str">
        <f t="shared" si="9"/>
        <v>cTest26</v>
      </c>
      <c r="E127" t="str">
        <f t="shared" si="10"/>
        <v>Test26c</v>
      </c>
      <c r="F127" t="str">
        <f t="shared" si="11"/>
        <v>Test26.c</v>
      </c>
    </row>
    <row r="128" spans="3:6" x14ac:dyDescent="0.2">
      <c r="C128" t="str">
        <f t="shared" si="8"/>
        <v>c.Test27</v>
      </c>
      <c r="D128" t="str">
        <f t="shared" si="9"/>
        <v>cTest27</v>
      </c>
      <c r="E128" t="str">
        <f t="shared" si="10"/>
        <v>Test27c</v>
      </c>
      <c r="F128" t="str">
        <f t="shared" si="11"/>
        <v>Test27.c</v>
      </c>
    </row>
    <row r="129" spans="3:6" x14ac:dyDescent="0.2">
      <c r="C129" t="str">
        <f t="shared" si="8"/>
        <v>c.Test28</v>
      </c>
      <c r="D129" t="str">
        <f t="shared" si="9"/>
        <v>cTest28</v>
      </c>
      <c r="E129" t="str">
        <f t="shared" si="10"/>
        <v>Test28c</v>
      </c>
      <c r="F129" t="str">
        <f t="shared" si="11"/>
        <v>Test28.c</v>
      </c>
    </row>
    <row r="130" spans="3:6" x14ac:dyDescent="0.2">
      <c r="C130" t="str">
        <f t="shared" si="8"/>
        <v>c.Test29</v>
      </c>
      <c r="D130" t="str">
        <f t="shared" si="9"/>
        <v>cTest29</v>
      </c>
      <c r="E130" t="str">
        <f t="shared" si="10"/>
        <v>Test29c</v>
      </c>
      <c r="F130" t="str">
        <f t="shared" si="11"/>
        <v>Test29.c</v>
      </c>
    </row>
    <row r="131" spans="3:6" x14ac:dyDescent="0.2">
      <c r="C131" t="str">
        <f t="shared" si="8"/>
        <v>c.Test30</v>
      </c>
      <c r="D131" t="str">
        <f t="shared" si="9"/>
        <v>cTest30</v>
      </c>
      <c r="E131" t="str">
        <f t="shared" si="10"/>
        <v>Test30c</v>
      </c>
      <c r="F131" t="str">
        <f t="shared" si="11"/>
        <v>Test30.c</v>
      </c>
    </row>
    <row r="132" spans="3:6" x14ac:dyDescent="0.2">
      <c r="C132" t="str">
        <f t="shared" si="8"/>
        <v>c.Test31</v>
      </c>
      <c r="D132" t="str">
        <f t="shared" si="9"/>
        <v>cTest31</v>
      </c>
      <c r="E132" t="str">
        <f t="shared" si="10"/>
        <v>Test31c</v>
      </c>
      <c r="F132" t="str">
        <f t="shared" si="11"/>
        <v>Test31.c</v>
      </c>
    </row>
    <row r="133" spans="3:6" x14ac:dyDescent="0.2">
      <c r="C133" t="str">
        <f t="shared" si="8"/>
        <v>c.Test32</v>
      </c>
      <c r="D133" t="str">
        <f t="shared" si="9"/>
        <v>cTest32</v>
      </c>
      <c r="E133" t="str">
        <f t="shared" si="10"/>
        <v>Test32c</v>
      </c>
      <c r="F133" t="str">
        <f t="shared" si="11"/>
        <v>Test32.c</v>
      </c>
    </row>
    <row r="134" spans="3:6" x14ac:dyDescent="0.2">
      <c r="C134" t="str">
        <f t="shared" si="8"/>
        <v>c.Test33</v>
      </c>
      <c r="D134" t="str">
        <f t="shared" si="9"/>
        <v>cTest33</v>
      </c>
      <c r="E134" t="str">
        <f t="shared" si="10"/>
        <v>Test33c</v>
      </c>
      <c r="F134" t="str">
        <f t="shared" si="11"/>
        <v>Test33.c</v>
      </c>
    </row>
    <row r="135" spans="3:6" x14ac:dyDescent="0.2">
      <c r="C135" t="str">
        <f t="shared" si="8"/>
        <v>c.Test34</v>
      </c>
      <c r="D135" t="str">
        <f t="shared" si="9"/>
        <v>cTest34</v>
      </c>
      <c r="E135" t="str">
        <f t="shared" si="10"/>
        <v>Test34c</v>
      </c>
      <c r="F135" t="str">
        <f t="shared" si="11"/>
        <v>Test34.c</v>
      </c>
    </row>
    <row r="136" spans="3:6" x14ac:dyDescent="0.2">
      <c r="C136" t="str">
        <f t="shared" si="8"/>
        <v>c.Test35</v>
      </c>
      <c r="D136" t="str">
        <f t="shared" si="9"/>
        <v>cTest35</v>
      </c>
      <c r="E136" t="str">
        <f t="shared" si="10"/>
        <v>Test35c</v>
      </c>
      <c r="F136" t="str">
        <f t="shared" si="11"/>
        <v>Test35.c</v>
      </c>
    </row>
    <row r="137" spans="3:6" x14ac:dyDescent="0.2">
      <c r="C137" t="str">
        <f t="shared" si="8"/>
        <v>c.Test36</v>
      </c>
      <c r="D137" t="str">
        <f t="shared" si="9"/>
        <v>cTest36</v>
      </c>
      <c r="E137" t="str">
        <f t="shared" si="10"/>
        <v>Test36c</v>
      </c>
      <c r="F137" t="str">
        <f t="shared" si="11"/>
        <v>Test36.c</v>
      </c>
    </row>
    <row r="138" spans="3:6" x14ac:dyDescent="0.2">
      <c r="C138" t="str">
        <f t="shared" si="8"/>
        <v>c.Test37</v>
      </c>
      <c r="D138" t="str">
        <f t="shared" si="9"/>
        <v>cTest37</v>
      </c>
      <c r="E138" t="str">
        <f t="shared" si="10"/>
        <v>Test37c</v>
      </c>
      <c r="F138" t="str">
        <f t="shared" si="11"/>
        <v>Test37.c</v>
      </c>
    </row>
    <row r="139" spans="3:6" x14ac:dyDescent="0.2">
      <c r="C139" t="str">
        <f t="shared" si="8"/>
        <v>c.Test38</v>
      </c>
      <c r="D139" t="str">
        <f t="shared" si="9"/>
        <v>cTest38</v>
      </c>
      <c r="E139" t="str">
        <f t="shared" si="10"/>
        <v>Test38c</v>
      </c>
      <c r="F139" t="str">
        <f t="shared" si="11"/>
        <v>Test38.c</v>
      </c>
    </row>
    <row r="140" spans="3:6" x14ac:dyDescent="0.2">
      <c r="C140" t="str">
        <f t="shared" si="8"/>
        <v>c.Test39</v>
      </c>
      <c r="D140" t="str">
        <f t="shared" si="9"/>
        <v>cTest39</v>
      </c>
      <c r="E140" t="str">
        <f t="shared" si="10"/>
        <v>Test39c</v>
      </c>
      <c r="F140" t="str">
        <f t="shared" si="11"/>
        <v>Test39.c</v>
      </c>
    </row>
    <row r="141" spans="3:6" x14ac:dyDescent="0.2">
      <c r="C141" t="str">
        <f t="shared" si="8"/>
        <v>c.Test40</v>
      </c>
      <c r="D141" t="str">
        <f t="shared" si="9"/>
        <v>cTest40</v>
      </c>
      <c r="E141" t="str">
        <f t="shared" si="10"/>
        <v>Test40c</v>
      </c>
      <c r="F141" t="str">
        <f t="shared" si="11"/>
        <v>Test40.c</v>
      </c>
    </row>
    <row r="142" spans="3:6" x14ac:dyDescent="0.2">
      <c r="C142" t="str">
        <f t="shared" si="8"/>
        <v>c.Test41</v>
      </c>
      <c r="D142" t="str">
        <f t="shared" si="9"/>
        <v>cTest41</v>
      </c>
      <c r="E142" t="str">
        <f t="shared" si="10"/>
        <v>Test41c</v>
      </c>
      <c r="F142" t="str">
        <f t="shared" si="11"/>
        <v>Test41.c</v>
      </c>
    </row>
    <row r="143" spans="3:6" x14ac:dyDescent="0.2">
      <c r="C143" t="str">
        <f t="shared" si="8"/>
        <v>c.Test42</v>
      </c>
      <c r="D143" t="str">
        <f t="shared" si="9"/>
        <v>cTest42</v>
      </c>
      <c r="E143" t="str">
        <f t="shared" si="10"/>
        <v>Test42c</v>
      </c>
      <c r="F143" t="str">
        <f t="shared" si="11"/>
        <v>Test42.c</v>
      </c>
    </row>
    <row r="144" spans="3:6" x14ac:dyDescent="0.2">
      <c r="C144" t="str">
        <f t="shared" si="8"/>
        <v>c.Test43</v>
      </c>
      <c r="D144" t="str">
        <f t="shared" si="9"/>
        <v>cTest43</v>
      </c>
      <c r="E144" t="str">
        <f t="shared" si="10"/>
        <v>Test43c</v>
      </c>
      <c r="F144" t="str">
        <f t="shared" si="11"/>
        <v>Test43.c</v>
      </c>
    </row>
    <row r="145" spans="1:6" x14ac:dyDescent="0.2">
      <c r="C145" t="str">
        <f t="shared" si="8"/>
        <v>c.Test44</v>
      </c>
      <c r="D145" t="str">
        <f t="shared" si="9"/>
        <v>cTest44</v>
      </c>
      <c r="E145" t="str">
        <f t="shared" si="10"/>
        <v>Test44c</v>
      </c>
      <c r="F145" t="str">
        <f t="shared" si="11"/>
        <v>Test44.c</v>
      </c>
    </row>
    <row r="146" spans="1:6" x14ac:dyDescent="0.2">
      <c r="C146" t="str">
        <f t="shared" si="8"/>
        <v>c.Test45</v>
      </c>
      <c r="D146" t="str">
        <f t="shared" si="9"/>
        <v>cTest45</v>
      </c>
      <c r="E146" t="str">
        <f t="shared" si="10"/>
        <v>Test45c</v>
      </c>
      <c r="F146" t="str">
        <f t="shared" si="11"/>
        <v>Test45.c</v>
      </c>
    </row>
    <row r="147" spans="1:6" x14ac:dyDescent="0.2">
      <c r="C147" t="str">
        <f t="shared" si="8"/>
        <v>c.Test46</v>
      </c>
      <c r="D147" t="str">
        <f t="shared" si="9"/>
        <v>cTest46</v>
      </c>
      <c r="E147" t="str">
        <f t="shared" si="10"/>
        <v>Test46c</v>
      </c>
      <c r="F147" t="str">
        <f t="shared" si="11"/>
        <v>Test46.c</v>
      </c>
    </row>
    <row r="148" spans="1:6" x14ac:dyDescent="0.2">
      <c r="C148" t="str">
        <f t="shared" si="8"/>
        <v>c.Test47</v>
      </c>
      <c r="D148" t="str">
        <f t="shared" si="9"/>
        <v>cTest47</v>
      </c>
      <c r="E148" t="str">
        <f t="shared" si="10"/>
        <v>Test47c</v>
      </c>
      <c r="F148" t="str">
        <f t="shared" si="11"/>
        <v>Test47.c</v>
      </c>
    </row>
    <row r="149" spans="1:6" x14ac:dyDescent="0.2">
      <c r="C149" t="str">
        <f t="shared" si="8"/>
        <v>c.Test48</v>
      </c>
      <c r="D149" t="str">
        <f t="shared" si="9"/>
        <v>cTest48</v>
      </c>
      <c r="E149" t="str">
        <f t="shared" si="10"/>
        <v>Test48c</v>
      </c>
      <c r="F149" t="str">
        <f t="shared" si="11"/>
        <v>Test48.c</v>
      </c>
    </row>
    <row r="150" spans="1:6" x14ac:dyDescent="0.2">
      <c r="C150" t="str">
        <f t="shared" si="8"/>
        <v>c.Test49</v>
      </c>
      <c r="D150" t="str">
        <f t="shared" si="9"/>
        <v>cTest49</v>
      </c>
      <c r="E150" t="str">
        <f t="shared" si="10"/>
        <v>Test49c</v>
      </c>
      <c r="F150" t="str">
        <f t="shared" si="11"/>
        <v>Test49.c</v>
      </c>
    </row>
    <row r="151" spans="1:6" x14ac:dyDescent="0.2">
      <c r="A151" s="2"/>
      <c r="B151" s="2"/>
      <c r="C151" s="2" t="str">
        <f t="shared" si="8"/>
        <v>c.Test50</v>
      </c>
      <c r="D151" s="2" t="str">
        <f t="shared" si="9"/>
        <v>cTest50</v>
      </c>
      <c r="E151" s="2" t="str">
        <f t="shared" si="10"/>
        <v>Test50c</v>
      </c>
      <c r="F151" s="2" t="str">
        <f t="shared" si="11"/>
        <v>Test50.c</v>
      </c>
    </row>
    <row r="152" spans="1:6" x14ac:dyDescent="0.2">
      <c r="A152" t="s">
        <v>9</v>
      </c>
      <c r="C152" t="str">
        <f>A$152&amp;"."&amp;B2</f>
        <v>d.Test1</v>
      </c>
      <c r="D152" t="str">
        <f>A$152&amp;B2</f>
        <v>dTest1</v>
      </c>
      <c r="E152" t="str">
        <f>B2&amp;A$152</f>
        <v>Test1d</v>
      </c>
      <c r="F152" t="str">
        <f>B2&amp;"."&amp;A$152</f>
        <v>Test1.d</v>
      </c>
    </row>
    <row r="153" spans="1:6" x14ac:dyDescent="0.2">
      <c r="C153" t="str">
        <f t="shared" ref="C153:C201" si="12">A$152&amp;"."&amp;B3</f>
        <v>d.Test2</v>
      </c>
      <c r="D153" t="str">
        <f t="shared" ref="D153:D201" si="13">A$152&amp;B3</f>
        <v>dTest2</v>
      </c>
      <c r="E153" t="str">
        <f t="shared" ref="E153:E201" si="14">B3&amp;A$152</f>
        <v>Test2d</v>
      </c>
      <c r="F153" t="str">
        <f t="shared" ref="F153:F201" si="15">B3&amp;"."&amp;A$152</f>
        <v>Test2.d</v>
      </c>
    </row>
    <row r="154" spans="1:6" x14ac:dyDescent="0.2">
      <c r="C154" t="str">
        <f t="shared" si="12"/>
        <v>d.Test3</v>
      </c>
      <c r="D154" t="str">
        <f t="shared" si="13"/>
        <v>dTest3</v>
      </c>
      <c r="E154" t="str">
        <f t="shared" si="14"/>
        <v>Test3d</v>
      </c>
      <c r="F154" t="str">
        <f t="shared" si="15"/>
        <v>Test3.d</v>
      </c>
    </row>
    <row r="155" spans="1:6" x14ac:dyDescent="0.2">
      <c r="C155" t="str">
        <f t="shared" si="12"/>
        <v>d.Test4</v>
      </c>
      <c r="D155" t="str">
        <f t="shared" si="13"/>
        <v>dTest4</v>
      </c>
      <c r="E155" t="str">
        <f t="shared" si="14"/>
        <v>Test4d</v>
      </c>
      <c r="F155" t="str">
        <f t="shared" si="15"/>
        <v>Test4.d</v>
      </c>
    </row>
    <row r="156" spans="1:6" x14ac:dyDescent="0.2">
      <c r="C156" t="str">
        <f t="shared" si="12"/>
        <v>d.Test5</v>
      </c>
      <c r="D156" t="str">
        <f t="shared" si="13"/>
        <v>dTest5</v>
      </c>
      <c r="E156" t="str">
        <f t="shared" si="14"/>
        <v>Test5d</v>
      </c>
      <c r="F156" t="str">
        <f t="shared" si="15"/>
        <v>Test5.d</v>
      </c>
    </row>
    <row r="157" spans="1:6" x14ac:dyDescent="0.2">
      <c r="C157" t="str">
        <f t="shared" si="12"/>
        <v>d.Test6</v>
      </c>
      <c r="D157" t="str">
        <f t="shared" si="13"/>
        <v>dTest6</v>
      </c>
      <c r="E157" t="str">
        <f t="shared" si="14"/>
        <v>Test6d</v>
      </c>
      <c r="F157" t="str">
        <f t="shared" si="15"/>
        <v>Test6.d</v>
      </c>
    </row>
    <row r="158" spans="1:6" x14ac:dyDescent="0.2">
      <c r="C158" t="str">
        <f t="shared" si="12"/>
        <v>d.Test7</v>
      </c>
      <c r="D158" t="str">
        <f t="shared" si="13"/>
        <v>dTest7</v>
      </c>
      <c r="E158" t="str">
        <f t="shared" si="14"/>
        <v>Test7d</v>
      </c>
      <c r="F158" t="str">
        <f t="shared" si="15"/>
        <v>Test7.d</v>
      </c>
    </row>
    <row r="159" spans="1:6" x14ac:dyDescent="0.2">
      <c r="C159" t="str">
        <f t="shared" si="12"/>
        <v>d.Test8</v>
      </c>
      <c r="D159" t="str">
        <f t="shared" si="13"/>
        <v>dTest8</v>
      </c>
      <c r="E159" t="str">
        <f t="shared" si="14"/>
        <v>Test8d</v>
      </c>
      <c r="F159" t="str">
        <f t="shared" si="15"/>
        <v>Test8.d</v>
      </c>
    </row>
    <row r="160" spans="1:6" x14ac:dyDescent="0.2">
      <c r="C160" t="str">
        <f t="shared" si="12"/>
        <v>d.Test9</v>
      </c>
      <c r="D160" t="str">
        <f t="shared" si="13"/>
        <v>dTest9</v>
      </c>
      <c r="E160" t="str">
        <f t="shared" si="14"/>
        <v>Test9d</v>
      </c>
      <c r="F160" t="str">
        <f t="shared" si="15"/>
        <v>Test9.d</v>
      </c>
    </row>
    <row r="161" spans="3:6" x14ac:dyDescent="0.2">
      <c r="C161" t="str">
        <f t="shared" si="12"/>
        <v>d.Test10</v>
      </c>
      <c r="D161" t="str">
        <f t="shared" si="13"/>
        <v>dTest10</v>
      </c>
      <c r="E161" t="str">
        <f t="shared" si="14"/>
        <v>Test10d</v>
      </c>
      <c r="F161" t="str">
        <f t="shared" si="15"/>
        <v>Test10.d</v>
      </c>
    </row>
    <row r="162" spans="3:6" x14ac:dyDescent="0.2">
      <c r="C162" t="str">
        <f t="shared" si="12"/>
        <v>d.Test11</v>
      </c>
      <c r="D162" t="str">
        <f t="shared" si="13"/>
        <v>dTest11</v>
      </c>
      <c r="E162" t="str">
        <f t="shared" si="14"/>
        <v>Test11d</v>
      </c>
      <c r="F162" t="str">
        <f t="shared" si="15"/>
        <v>Test11.d</v>
      </c>
    </row>
    <row r="163" spans="3:6" x14ac:dyDescent="0.2">
      <c r="C163" t="str">
        <f t="shared" si="12"/>
        <v>d.Test12</v>
      </c>
      <c r="D163" t="str">
        <f t="shared" si="13"/>
        <v>dTest12</v>
      </c>
      <c r="E163" t="str">
        <f t="shared" si="14"/>
        <v>Test12d</v>
      </c>
      <c r="F163" t="str">
        <f t="shared" si="15"/>
        <v>Test12.d</v>
      </c>
    </row>
    <row r="164" spans="3:6" x14ac:dyDescent="0.2">
      <c r="C164" t="str">
        <f t="shared" si="12"/>
        <v>d.Test13</v>
      </c>
      <c r="D164" t="str">
        <f t="shared" si="13"/>
        <v>dTest13</v>
      </c>
      <c r="E164" t="str">
        <f t="shared" si="14"/>
        <v>Test13d</v>
      </c>
      <c r="F164" t="str">
        <f t="shared" si="15"/>
        <v>Test13.d</v>
      </c>
    </row>
    <row r="165" spans="3:6" x14ac:dyDescent="0.2">
      <c r="C165" t="str">
        <f t="shared" si="12"/>
        <v>d.Test14</v>
      </c>
      <c r="D165" t="str">
        <f t="shared" si="13"/>
        <v>dTest14</v>
      </c>
      <c r="E165" t="str">
        <f t="shared" si="14"/>
        <v>Test14d</v>
      </c>
      <c r="F165" t="str">
        <f t="shared" si="15"/>
        <v>Test14.d</v>
      </c>
    </row>
    <row r="166" spans="3:6" x14ac:dyDescent="0.2">
      <c r="C166" t="str">
        <f t="shared" si="12"/>
        <v>d.Test15</v>
      </c>
      <c r="D166" t="str">
        <f t="shared" si="13"/>
        <v>dTest15</v>
      </c>
      <c r="E166" t="str">
        <f t="shared" si="14"/>
        <v>Test15d</v>
      </c>
      <c r="F166" t="str">
        <f t="shared" si="15"/>
        <v>Test15.d</v>
      </c>
    </row>
    <row r="167" spans="3:6" x14ac:dyDescent="0.2">
      <c r="C167" t="str">
        <f t="shared" si="12"/>
        <v>d.Test16</v>
      </c>
      <c r="D167" t="str">
        <f t="shared" si="13"/>
        <v>dTest16</v>
      </c>
      <c r="E167" t="str">
        <f t="shared" si="14"/>
        <v>Test16d</v>
      </c>
      <c r="F167" t="str">
        <f t="shared" si="15"/>
        <v>Test16.d</v>
      </c>
    </row>
    <row r="168" spans="3:6" x14ac:dyDescent="0.2">
      <c r="C168" t="str">
        <f t="shared" si="12"/>
        <v>d.Test17</v>
      </c>
      <c r="D168" t="str">
        <f t="shared" si="13"/>
        <v>dTest17</v>
      </c>
      <c r="E168" t="str">
        <f t="shared" si="14"/>
        <v>Test17d</v>
      </c>
      <c r="F168" t="str">
        <f t="shared" si="15"/>
        <v>Test17.d</v>
      </c>
    </row>
    <row r="169" spans="3:6" x14ac:dyDescent="0.2">
      <c r="C169" t="str">
        <f t="shared" si="12"/>
        <v>d.Test18</v>
      </c>
      <c r="D169" t="str">
        <f t="shared" si="13"/>
        <v>dTest18</v>
      </c>
      <c r="E169" t="str">
        <f t="shared" si="14"/>
        <v>Test18d</v>
      </c>
      <c r="F169" t="str">
        <f t="shared" si="15"/>
        <v>Test18.d</v>
      </c>
    </row>
    <row r="170" spans="3:6" x14ac:dyDescent="0.2">
      <c r="C170" t="str">
        <f t="shared" si="12"/>
        <v>d.Test19</v>
      </c>
      <c r="D170" t="str">
        <f t="shared" si="13"/>
        <v>dTest19</v>
      </c>
      <c r="E170" t="str">
        <f t="shared" si="14"/>
        <v>Test19d</v>
      </c>
      <c r="F170" t="str">
        <f t="shared" si="15"/>
        <v>Test19.d</v>
      </c>
    </row>
    <row r="171" spans="3:6" x14ac:dyDescent="0.2">
      <c r="C171" t="str">
        <f t="shared" si="12"/>
        <v>d.Test20</v>
      </c>
      <c r="D171" t="str">
        <f t="shared" si="13"/>
        <v>dTest20</v>
      </c>
      <c r="E171" t="str">
        <f t="shared" si="14"/>
        <v>Test20d</v>
      </c>
      <c r="F171" t="str">
        <f t="shared" si="15"/>
        <v>Test20.d</v>
      </c>
    </row>
    <row r="172" spans="3:6" x14ac:dyDescent="0.2">
      <c r="C172" t="str">
        <f t="shared" si="12"/>
        <v>d.Test21</v>
      </c>
      <c r="D172" t="str">
        <f t="shared" si="13"/>
        <v>dTest21</v>
      </c>
      <c r="E172" t="str">
        <f t="shared" si="14"/>
        <v>Test21d</v>
      </c>
      <c r="F172" t="str">
        <f t="shared" si="15"/>
        <v>Test21.d</v>
      </c>
    </row>
    <row r="173" spans="3:6" x14ac:dyDescent="0.2">
      <c r="C173" t="str">
        <f t="shared" si="12"/>
        <v>d.Test22</v>
      </c>
      <c r="D173" t="str">
        <f t="shared" si="13"/>
        <v>dTest22</v>
      </c>
      <c r="E173" t="str">
        <f t="shared" si="14"/>
        <v>Test22d</v>
      </c>
      <c r="F173" t="str">
        <f t="shared" si="15"/>
        <v>Test22.d</v>
      </c>
    </row>
    <row r="174" spans="3:6" x14ac:dyDescent="0.2">
      <c r="C174" t="str">
        <f t="shared" si="12"/>
        <v>d.Test23</v>
      </c>
      <c r="D174" t="str">
        <f t="shared" si="13"/>
        <v>dTest23</v>
      </c>
      <c r="E174" t="str">
        <f t="shared" si="14"/>
        <v>Test23d</v>
      </c>
      <c r="F174" t="str">
        <f t="shared" si="15"/>
        <v>Test23.d</v>
      </c>
    </row>
    <row r="175" spans="3:6" x14ac:dyDescent="0.2">
      <c r="C175" t="str">
        <f t="shared" si="12"/>
        <v>d.Test24</v>
      </c>
      <c r="D175" t="str">
        <f t="shared" si="13"/>
        <v>dTest24</v>
      </c>
      <c r="E175" t="str">
        <f t="shared" si="14"/>
        <v>Test24d</v>
      </c>
      <c r="F175" t="str">
        <f t="shared" si="15"/>
        <v>Test24.d</v>
      </c>
    </row>
    <row r="176" spans="3:6" x14ac:dyDescent="0.2">
      <c r="C176" t="str">
        <f t="shared" si="12"/>
        <v>d.Test25</v>
      </c>
      <c r="D176" t="str">
        <f t="shared" si="13"/>
        <v>dTest25</v>
      </c>
      <c r="E176" t="str">
        <f t="shared" si="14"/>
        <v>Test25d</v>
      </c>
      <c r="F176" t="str">
        <f t="shared" si="15"/>
        <v>Test25.d</v>
      </c>
    </row>
    <row r="177" spans="3:6" x14ac:dyDescent="0.2">
      <c r="C177" t="str">
        <f t="shared" si="12"/>
        <v>d.Test26</v>
      </c>
      <c r="D177" t="str">
        <f t="shared" si="13"/>
        <v>dTest26</v>
      </c>
      <c r="E177" t="str">
        <f t="shared" si="14"/>
        <v>Test26d</v>
      </c>
      <c r="F177" t="str">
        <f t="shared" si="15"/>
        <v>Test26.d</v>
      </c>
    </row>
    <row r="178" spans="3:6" x14ac:dyDescent="0.2">
      <c r="C178" t="str">
        <f t="shared" si="12"/>
        <v>d.Test27</v>
      </c>
      <c r="D178" t="str">
        <f t="shared" si="13"/>
        <v>dTest27</v>
      </c>
      <c r="E178" t="str">
        <f t="shared" si="14"/>
        <v>Test27d</v>
      </c>
      <c r="F178" t="str">
        <f t="shared" si="15"/>
        <v>Test27.d</v>
      </c>
    </row>
    <row r="179" spans="3:6" x14ac:dyDescent="0.2">
      <c r="C179" t="str">
        <f t="shared" si="12"/>
        <v>d.Test28</v>
      </c>
      <c r="D179" t="str">
        <f t="shared" si="13"/>
        <v>dTest28</v>
      </c>
      <c r="E179" t="str">
        <f t="shared" si="14"/>
        <v>Test28d</v>
      </c>
      <c r="F179" t="str">
        <f t="shared" si="15"/>
        <v>Test28.d</v>
      </c>
    </row>
    <row r="180" spans="3:6" x14ac:dyDescent="0.2">
      <c r="C180" t="str">
        <f t="shared" si="12"/>
        <v>d.Test29</v>
      </c>
      <c r="D180" t="str">
        <f t="shared" si="13"/>
        <v>dTest29</v>
      </c>
      <c r="E180" t="str">
        <f t="shared" si="14"/>
        <v>Test29d</v>
      </c>
      <c r="F180" t="str">
        <f t="shared" si="15"/>
        <v>Test29.d</v>
      </c>
    </row>
    <row r="181" spans="3:6" x14ac:dyDescent="0.2">
      <c r="C181" t="str">
        <f t="shared" si="12"/>
        <v>d.Test30</v>
      </c>
      <c r="D181" t="str">
        <f t="shared" si="13"/>
        <v>dTest30</v>
      </c>
      <c r="E181" t="str">
        <f t="shared" si="14"/>
        <v>Test30d</v>
      </c>
      <c r="F181" t="str">
        <f t="shared" si="15"/>
        <v>Test30.d</v>
      </c>
    </row>
    <row r="182" spans="3:6" x14ac:dyDescent="0.2">
      <c r="C182" t="str">
        <f t="shared" si="12"/>
        <v>d.Test31</v>
      </c>
      <c r="D182" t="str">
        <f t="shared" si="13"/>
        <v>dTest31</v>
      </c>
      <c r="E182" t="str">
        <f t="shared" si="14"/>
        <v>Test31d</v>
      </c>
      <c r="F182" t="str">
        <f t="shared" si="15"/>
        <v>Test31.d</v>
      </c>
    </row>
    <row r="183" spans="3:6" x14ac:dyDescent="0.2">
      <c r="C183" t="str">
        <f t="shared" si="12"/>
        <v>d.Test32</v>
      </c>
      <c r="D183" t="str">
        <f t="shared" si="13"/>
        <v>dTest32</v>
      </c>
      <c r="E183" t="str">
        <f t="shared" si="14"/>
        <v>Test32d</v>
      </c>
      <c r="F183" t="str">
        <f t="shared" si="15"/>
        <v>Test32.d</v>
      </c>
    </row>
    <row r="184" spans="3:6" x14ac:dyDescent="0.2">
      <c r="C184" t="str">
        <f t="shared" si="12"/>
        <v>d.Test33</v>
      </c>
      <c r="D184" t="str">
        <f t="shared" si="13"/>
        <v>dTest33</v>
      </c>
      <c r="E184" t="str">
        <f t="shared" si="14"/>
        <v>Test33d</v>
      </c>
      <c r="F184" t="str">
        <f t="shared" si="15"/>
        <v>Test33.d</v>
      </c>
    </row>
    <row r="185" spans="3:6" x14ac:dyDescent="0.2">
      <c r="C185" t="str">
        <f t="shared" si="12"/>
        <v>d.Test34</v>
      </c>
      <c r="D185" t="str">
        <f t="shared" si="13"/>
        <v>dTest34</v>
      </c>
      <c r="E185" t="str">
        <f t="shared" si="14"/>
        <v>Test34d</v>
      </c>
      <c r="F185" t="str">
        <f t="shared" si="15"/>
        <v>Test34.d</v>
      </c>
    </row>
    <row r="186" spans="3:6" x14ac:dyDescent="0.2">
      <c r="C186" t="str">
        <f t="shared" si="12"/>
        <v>d.Test35</v>
      </c>
      <c r="D186" t="str">
        <f t="shared" si="13"/>
        <v>dTest35</v>
      </c>
      <c r="E186" t="str">
        <f t="shared" si="14"/>
        <v>Test35d</v>
      </c>
      <c r="F186" t="str">
        <f t="shared" si="15"/>
        <v>Test35.d</v>
      </c>
    </row>
    <row r="187" spans="3:6" x14ac:dyDescent="0.2">
      <c r="C187" t="str">
        <f t="shared" si="12"/>
        <v>d.Test36</v>
      </c>
      <c r="D187" t="str">
        <f t="shared" si="13"/>
        <v>dTest36</v>
      </c>
      <c r="E187" t="str">
        <f t="shared" si="14"/>
        <v>Test36d</v>
      </c>
      <c r="F187" t="str">
        <f t="shared" si="15"/>
        <v>Test36.d</v>
      </c>
    </row>
    <row r="188" spans="3:6" x14ac:dyDescent="0.2">
      <c r="C188" t="str">
        <f t="shared" si="12"/>
        <v>d.Test37</v>
      </c>
      <c r="D188" t="str">
        <f t="shared" si="13"/>
        <v>dTest37</v>
      </c>
      <c r="E188" t="str">
        <f t="shared" si="14"/>
        <v>Test37d</v>
      </c>
      <c r="F188" t="str">
        <f t="shared" si="15"/>
        <v>Test37.d</v>
      </c>
    </row>
    <row r="189" spans="3:6" x14ac:dyDescent="0.2">
      <c r="C189" t="str">
        <f t="shared" si="12"/>
        <v>d.Test38</v>
      </c>
      <c r="D189" t="str">
        <f t="shared" si="13"/>
        <v>dTest38</v>
      </c>
      <c r="E189" t="str">
        <f t="shared" si="14"/>
        <v>Test38d</v>
      </c>
      <c r="F189" t="str">
        <f t="shared" si="15"/>
        <v>Test38.d</v>
      </c>
    </row>
    <row r="190" spans="3:6" x14ac:dyDescent="0.2">
      <c r="C190" t="str">
        <f t="shared" si="12"/>
        <v>d.Test39</v>
      </c>
      <c r="D190" t="str">
        <f t="shared" si="13"/>
        <v>dTest39</v>
      </c>
      <c r="E190" t="str">
        <f t="shared" si="14"/>
        <v>Test39d</v>
      </c>
      <c r="F190" t="str">
        <f t="shared" si="15"/>
        <v>Test39.d</v>
      </c>
    </row>
    <row r="191" spans="3:6" x14ac:dyDescent="0.2">
      <c r="C191" t="str">
        <f t="shared" si="12"/>
        <v>d.Test40</v>
      </c>
      <c r="D191" t="str">
        <f t="shared" si="13"/>
        <v>dTest40</v>
      </c>
      <c r="E191" t="str">
        <f t="shared" si="14"/>
        <v>Test40d</v>
      </c>
      <c r="F191" t="str">
        <f t="shared" si="15"/>
        <v>Test40.d</v>
      </c>
    </row>
    <row r="192" spans="3:6" x14ac:dyDescent="0.2">
      <c r="C192" t="str">
        <f t="shared" si="12"/>
        <v>d.Test41</v>
      </c>
      <c r="D192" t="str">
        <f t="shared" si="13"/>
        <v>dTest41</v>
      </c>
      <c r="E192" t="str">
        <f t="shared" si="14"/>
        <v>Test41d</v>
      </c>
      <c r="F192" t="str">
        <f t="shared" si="15"/>
        <v>Test41.d</v>
      </c>
    </row>
    <row r="193" spans="1:6" x14ac:dyDescent="0.2">
      <c r="C193" t="str">
        <f t="shared" si="12"/>
        <v>d.Test42</v>
      </c>
      <c r="D193" t="str">
        <f t="shared" si="13"/>
        <v>dTest42</v>
      </c>
      <c r="E193" t="str">
        <f t="shared" si="14"/>
        <v>Test42d</v>
      </c>
      <c r="F193" t="str">
        <f t="shared" si="15"/>
        <v>Test42.d</v>
      </c>
    </row>
    <row r="194" spans="1:6" x14ac:dyDescent="0.2">
      <c r="C194" t="str">
        <f t="shared" si="12"/>
        <v>d.Test43</v>
      </c>
      <c r="D194" t="str">
        <f t="shared" si="13"/>
        <v>dTest43</v>
      </c>
      <c r="E194" t="str">
        <f t="shared" si="14"/>
        <v>Test43d</v>
      </c>
      <c r="F194" t="str">
        <f t="shared" si="15"/>
        <v>Test43.d</v>
      </c>
    </row>
    <row r="195" spans="1:6" x14ac:dyDescent="0.2">
      <c r="C195" t="str">
        <f t="shared" si="12"/>
        <v>d.Test44</v>
      </c>
      <c r="D195" t="str">
        <f t="shared" si="13"/>
        <v>dTest44</v>
      </c>
      <c r="E195" t="str">
        <f t="shared" si="14"/>
        <v>Test44d</v>
      </c>
      <c r="F195" t="str">
        <f t="shared" si="15"/>
        <v>Test44.d</v>
      </c>
    </row>
    <row r="196" spans="1:6" x14ac:dyDescent="0.2">
      <c r="C196" t="str">
        <f t="shared" si="12"/>
        <v>d.Test45</v>
      </c>
      <c r="D196" t="str">
        <f t="shared" si="13"/>
        <v>dTest45</v>
      </c>
      <c r="E196" t="str">
        <f t="shared" si="14"/>
        <v>Test45d</v>
      </c>
      <c r="F196" t="str">
        <f t="shared" si="15"/>
        <v>Test45.d</v>
      </c>
    </row>
    <row r="197" spans="1:6" x14ac:dyDescent="0.2">
      <c r="C197" t="str">
        <f t="shared" si="12"/>
        <v>d.Test46</v>
      </c>
      <c r="D197" t="str">
        <f t="shared" si="13"/>
        <v>dTest46</v>
      </c>
      <c r="E197" t="str">
        <f t="shared" si="14"/>
        <v>Test46d</v>
      </c>
      <c r="F197" t="str">
        <f t="shared" si="15"/>
        <v>Test46.d</v>
      </c>
    </row>
    <row r="198" spans="1:6" x14ac:dyDescent="0.2">
      <c r="C198" t="str">
        <f t="shared" si="12"/>
        <v>d.Test47</v>
      </c>
      <c r="D198" t="str">
        <f t="shared" si="13"/>
        <v>dTest47</v>
      </c>
      <c r="E198" t="str">
        <f t="shared" si="14"/>
        <v>Test47d</v>
      </c>
      <c r="F198" t="str">
        <f t="shared" si="15"/>
        <v>Test47.d</v>
      </c>
    </row>
    <row r="199" spans="1:6" x14ac:dyDescent="0.2">
      <c r="C199" t="str">
        <f t="shared" si="12"/>
        <v>d.Test48</v>
      </c>
      <c r="D199" t="str">
        <f t="shared" si="13"/>
        <v>dTest48</v>
      </c>
      <c r="E199" t="str">
        <f t="shared" si="14"/>
        <v>Test48d</v>
      </c>
      <c r="F199" t="str">
        <f t="shared" si="15"/>
        <v>Test48.d</v>
      </c>
    </row>
    <row r="200" spans="1:6" x14ac:dyDescent="0.2">
      <c r="C200" t="str">
        <f t="shared" si="12"/>
        <v>d.Test49</v>
      </c>
      <c r="D200" t="str">
        <f t="shared" si="13"/>
        <v>dTest49</v>
      </c>
      <c r="E200" t="str">
        <f t="shared" si="14"/>
        <v>Test49d</v>
      </c>
      <c r="F200" t="str">
        <f t="shared" si="15"/>
        <v>Test49.d</v>
      </c>
    </row>
    <row r="201" spans="1:6" x14ac:dyDescent="0.2">
      <c r="A201" s="2"/>
      <c r="B201" s="2"/>
      <c r="C201" s="2" t="str">
        <f t="shared" si="12"/>
        <v>d.Test50</v>
      </c>
      <c r="D201" s="2" t="str">
        <f t="shared" si="13"/>
        <v>dTest50</v>
      </c>
      <c r="E201" s="2" t="str">
        <f t="shared" si="14"/>
        <v>Test50d</v>
      </c>
      <c r="F201" s="2" t="str">
        <f t="shared" si="15"/>
        <v>Test50.d</v>
      </c>
    </row>
    <row r="202" spans="1:6" x14ac:dyDescent="0.2">
      <c r="A202" t="s">
        <v>10</v>
      </c>
      <c r="C202" t="str">
        <f>A$202&amp;"."&amp;B2</f>
        <v>e.Test1</v>
      </c>
      <c r="D202" t="str">
        <f>A$202&amp;B2</f>
        <v>eTest1</v>
      </c>
      <c r="E202" t="str">
        <f>B2&amp;A$202</f>
        <v>Test1e</v>
      </c>
      <c r="F202" t="str">
        <f>B2&amp;"."&amp;A$202</f>
        <v>Test1.e</v>
      </c>
    </row>
    <row r="203" spans="1:6" x14ac:dyDescent="0.2">
      <c r="C203" t="str">
        <f t="shared" ref="C203:C251" si="16">A$202&amp;"."&amp;B3</f>
        <v>e.Test2</v>
      </c>
      <c r="D203" t="str">
        <f t="shared" ref="D203:D251" si="17">A$202&amp;B3</f>
        <v>eTest2</v>
      </c>
      <c r="E203" t="str">
        <f t="shared" ref="E203:E251" si="18">B3&amp;A$202</f>
        <v>Test2e</v>
      </c>
      <c r="F203" t="str">
        <f t="shared" ref="F203:F251" si="19">B3&amp;"."&amp;A$202</f>
        <v>Test2.e</v>
      </c>
    </row>
    <row r="204" spans="1:6" x14ac:dyDescent="0.2">
      <c r="C204" t="str">
        <f t="shared" si="16"/>
        <v>e.Test3</v>
      </c>
      <c r="D204" t="str">
        <f t="shared" si="17"/>
        <v>eTest3</v>
      </c>
      <c r="E204" t="str">
        <f t="shared" si="18"/>
        <v>Test3e</v>
      </c>
      <c r="F204" t="str">
        <f t="shared" si="19"/>
        <v>Test3.e</v>
      </c>
    </row>
    <row r="205" spans="1:6" x14ac:dyDescent="0.2">
      <c r="C205" t="str">
        <f t="shared" si="16"/>
        <v>e.Test4</v>
      </c>
      <c r="D205" t="str">
        <f t="shared" si="17"/>
        <v>eTest4</v>
      </c>
      <c r="E205" t="str">
        <f t="shared" si="18"/>
        <v>Test4e</v>
      </c>
      <c r="F205" t="str">
        <f t="shared" si="19"/>
        <v>Test4.e</v>
      </c>
    </row>
    <row r="206" spans="1:6" x14ac:dyDescent="0.2">
      <c r="C206" t="str">
        <f t="shared" si="16"/>
        <v>e.Test5</v>
      </c>
      <c r="D206" t="str">
        <f t="shared" si="17"/>
        <v>eTest5</v>
      </c>
      <c r="E206" t="str">
        <f t="shared" si="18"/>
        <v>Test5e</v>
      </c>
      <c r="F206" t="str">
        <f t="shared" si="19"/>
        <v>Test5.e</v>
      </c>
    </row>
    <row r="207" spans="1:6" x14ac:dyDescent="0.2">
      <c r="C207" t="str">
        <f t="shared" si="16"/>
        <v>e.Test6</v>
      </c>
      <c r="D207" t="str">
        <f t="shared" si="17"/>
        <v>eTest6</v>
      </c>
      <c r="E207" t="str">
        <f t="shared" si="18"/>
        <v>Test6e</v>
      </c>
      <c r="F207" t="str">
        <f t="shared" si="19"/>
        <v>Test6.e</v>
      </c>
    </row>
    <row r="208" spans="1:6" x14ac:dyDescent="0.2">
      <c r="C208" t="str">
        <f t="shared" si="16"/>
        <v>e.Test7</v>
      </c>
      <c r="D208" t="str">
        <f t="shared" si="17"/>
        <v>eTest7</v>
      </c>
      <c r="E208" t="str">
        <f t="shared" si="18"/>
        <v>Test7e</v>
      </c>
      <c r="F208" t="str">
        <f t="shared" si="19"/>
        <v>Test7.e</v>
      </c>
    </row>
    <row r="209" spans="3:6" x14ac:dyDescent="0.2">
      <c r="C209" t="str">
        <f t="shared" si="16"/>
        <v>e.Test8</v>
      </c>
      <c r="D209" t="str">
        <f t="shared" si="17"/>
        <v>eTest8</v>
      </c>
      <c r="E209" t="str">
        <f t="shared" si="18"/>
        <v>Test8e</v>
      </c>
      <c r="F209" t="str">
        <f t="shared" si="19"/>
        <v>Test8.e</v>
      </c>
    </row>
    <row r="210" spans="3:6" x14ac:dyDescent="0.2">
      <c r="C210" t="str">
        <f t="shared" si="16"/>
        <v>e.Test9</v>
      </c>
      <c r="D210" t="str">
        <f t="shared" si="17"/>
        <v>eTest9</v>
      </c>
      <c r="E210" t="str">
        <f t="shared" si="18"/>
        <v>Test9e</v>
      </c>
      <c r="F210" t="str">
        <f t="shared" si="19"/>
        <v>Test9.e</v>
      </c>
    </row>
    <row r="211" spans="3:6" x14ac:dyDescent="0.2">
      <c r="C211" t="str">
        <f t="shared" si="16"/>
        <v>e.Test10</v>
      </c>
      <c r="D211" t="str">
        <f t="shared" si="17"/>
        <v>eTest10</v>
      </c>
      <c r="E211" t="str">
        <f t="shared" si="18"/>
        <v>Test10e</v>
      </c>
      <c r="F211" t="str">
        <f t="shared" si="19"/>
        <v>Test10.e</v>
      </c>
    </row>
    <row r="212" spans="3:6" x14ac:dyDescent="0.2">
      <c r="C212" t="str">
        <f t="shared" si="16"/>
        <v>e.Test11</v>
      </c>
      <c r="D212" t="str">
        <f t="shared" si="17"/>
        <v>eTest11</v>
      </c>
      <c r="E212" t="str">
        <f t="shared" si="18"/>
        <v>Test11e</v>
      </c>
      <c r="F212" t="str">
        <f t="shared" si="19"/>
        <v>Test11.e</v>
      </c>
    </row>
    <row r="213" spans="3:6" x14ac:dyDescent="0.2">
      <c r="C213" t="str">
        <f t="shared" si="16"/>
        <v>e.Test12</v>
      </c>
      <c r="D213" t="str">
        <f t="shared" si="17"/>
        <v>eTest12</v>
      </c>
      <c r="E213" t="str">
        <f t="shared" si="18"/>
        <v>Test12e</v>
      </c>
      <c r="F213" t="str">
        <f t="shared" si="19"/>
        <v>Test12.e</v>
      </c>
    </row>
    <row r="214" spans="3:6" x14ac:dyDescent="0.2">
      <c r="C214" t="str">
        <f t="shared" si="16"/>
        <v>e.Test13</v>
      </c>
      <c r="D214" t="str">
        <f t="shared" si="17"/>
        <v>eTest13</v>
      </c>
      <c r="E214" t="str">
        <f t="shared" si="18"/>
        <v>Test13e</v>
      </c>
      <c r="F214" t="str">
        <f t="shared" si="19"/>
        <v>Test13.e</v>
      </c>
    </row>
    <row r="215" spans="3:6" x14ac:dyDescent="0.2">
      <c r="C215" t="str">
        <f t="shared" si="16"/>
        <v>e.Test14</v>
      </c>
      <c r="D215" t="str">
        <f t="shared" si="17"/>
        <v>eTest14</v>
      </c>
      <c r="E215" t="str">
        <f t="shared" si="18"/>
        <v>Test14e</v>
      </c>
      <c r="F215" t="str">
        <f t="shared" si="19"/>
        <v>Test14.e</v>
      </c>
    </row>
    <row r="216" spans="3:6" x14ac:dyDescent="0.2">
      <c r="C216" t="str">
        <f t="shared" si="16"/>
        <v>e.Test15</v>
      </c>
      <c r="D216" t="str">
        <f t="shared" si="17"/>
        <v>eTest15</v>
      </c>
      <c r="E216" t="str">
        <f t="shared" si="18"/>
        <v>Test15e</v>
      </c>
      <c r="F216" t="str">
        <f t="shared" si="19"/>
        <v>Test15.e</v>
      </c>
    </row>
    <row r="217" spans="3:6" x14ac:dyDescent="0.2">
      <c r="C217" t="str">
        <f t="shared" si="16"/>
        <v>e.Test16</v>
      </c>
      <c r="D217" t="str">
        <f t="shared" si="17"/>
        <v>eTest16</v>
      </c>
      <c r="E217" t="str">
        <f t="shared" si="18"/>
        <v>Test16e</v>
      </c>
      <c r="F217" t="str">
        <f t="shared" si="19"/>
        <v>Test16.e</v>
      </c>
    </row>
    <row r="218" spans="3:6" x14ac:dyDescent="0.2">
      <c r="C218" t="str">
        <f t="shared" si="16"/>
        <v>e.Test17</v>
      </c>
      <c r="D218" t="str">
        <f t="shared" si="17"/>
        <v>eTest17</v>
      </c>
      <c r="E218" t="str">
        <f t="shared" si="18"/>
        <v>Test17e</v>
      </c>
      <c r="F218" t="str">
        <f t="shared" si="19"/>
        <v>Test17.e</v>
      </c>
    </row>
    <row r="219" spans="3:6" x14ac:dyDescent="0.2">
      <c r="C219" t="str">
        <f t="shared" si="16"/>
        <v>e.Test18</v>
      </c>
      <c r="D219" t="str">
        <f t="shared" si="17"/>
        <v>eTest18</v>
      </c>
      <c r="E219" t="str">
        <f t="shared" si="18"/>
        <v>Test18e</v>
      </c>
      <c r="F219" t="str">
        <f t="shared" si="19"/>
        <v>Test18.e</v>
      </c>
    </row>
    <row r="220" spans="3:6" x14ac:dyDescent="0.2">
      <c r="C220" t="str">
        <f t="shared" si="16"/>
        <v>e.Test19</v>
      </c>
      <c r="D220" t="str">
        <f t="shared" si="17"/>
        <v>eTest19</v>
      </c>
      <c r="E220" t="str">
        <f t="shared" si="18"/>
        <v>Test19e</v>
      </c>
      <c r="F220" t="str">
        <f t="shared" si="19"/>
        <v>Test19.e</v>
      </c>
    </row>
    <row r="221" spans="3:6" x14ac:dyDescent="0.2">
      <c r="C221" t="str">
        <f t="shared" si="16"/>
        <v>e.Test20</v>
      </c>
      <c r="D221" t="str">
        <f t="shared" si="17"/>
        <v>eTest20</v>
      </c>
      <c r="E221" t="str">
        <f t="shared" si="18"/>
        <v>Test20e</v>
      </c>
      <c r="F221" t="str">
        <f t="shared" si="19"/>
        <v>Test20.e</v>
      </c>
    </row>
    <row r="222" spans="3:6" x14ac:dyDescent="0.2">
      <c r="C222" t="str">
        <f t="shared" si="16"/>
        <v>e.Test21</v>
      </c>
      <c r="D222" t="str">
        <f t="shared" si="17"/>
        <v>eTest21</v>
      </c>
      <c r="E222" t="str">
        <f t="shared" si="18"/>
        <v>Test21e</v>
      </c>
      <c r="F222" t="str">
        <f t="shared" si="19"/>
        <v>Test21.e</v>
      </c>
    </row>
    <row r="223" spans="3:6" x14ac:dyDescent="0.2">
      <c r="C223" t="str">
        <f t="shared" si="16"/>
        <v>e.Test22</v>
      </c>
      <c r="D223" t="str">
        <f t="shared" si="17"/>
        <v>eTest22</v>
      </c>
      <c r="E223" t="str">
        <f t="shared" si="18"/>
        <v>Test22e</v>
      </c>
      <c r="F223" t="str">
        <f t="shared" si="19"/>
        <v>Test22.e</v>
      </c>
    </row>
    <row r="224" spans="3:6" x14ac:dyDescent="0.2">
      <c r="C224" t="str">
        <f t="shared" si="16"/>
        <v>e.Test23</v>
      </c>
      <c r="D224" t="str">
        <f t="shared" si="17"/>
        <v>eTest23</v>
      </c>
      <c r="E224" t="str">
        <f t="shared" si="18"/>
        <v>Test23e</v>
      </c>
      <c r="F224" t="str">
        <f t="shared" si="19"/>
        <v>Test23.e</v>
      </c>
    </row>
    <row r="225" spans="3:6" x14ac:dyDescent="0.2">
      <c r="C225" t="str">
        <f t="shared" si="16"/>
        <v>e.Test24</v>
      </c>
      <c r="D225" t="str">
        <f t="shared" si="17"/>
        <v>eTest24</v>
      </c>
      <c r="E225" t="str">
        <f t="shared" si="18"/>
        <v>Test24e</v>
      </c>
      <c r="F225" t="str">
        <f t="shared" si="19"/>
        <v>Test24.e</v>
      </c>
    </row>
    <row r="226" spans="3:6" x14ac:dyDescent="0.2">
      <c r="C226" t="str">
        <f t="shared" si="16"/>
        <v>e.Test25</v>
      </c>
      <c r="D226" t="str">
        <f t="shared" si="17"/>
        <v>eTest25</v>
      </c>
      <c r="E226" t="str">
        <f t="shared" si="18"/>
        <v>Test25e</v>
      </c>
      <c r="F226" t="str">
        <f t="shared" si="19"/>
        <v>Test25.e</v>
      </c>
    </row>
    <row r="227" spans="3:6" x14ac:dyDescent="0.2">
      <c r="C227" t="str">
        <f t="shared" si="16"/>
        <v>e.Test26</v>
      </c>
      <c r="D227" t="str">
        <f t="shared" si="17"/>
        <v>eTest26</v>
      </c>
      <c r="E227" t="str">
        <f t="shared" si="18"/>
        <v>Test26e</v>
      </c>
      <c r="F227" t="str">
        <f t="shared" si="19"/>
        <v>Test26.e</v>
      </c>
    </row>
    <row r="228" spans="3:6" x14ac:dyDescent="0.2">
      <c r="C228" t="str">
        <f t="shared" si="16"/>
        <v>e.Test27</v>
      </c>
      <c r="D228" t="str">
        <f t="shared" si="17"/>
        <v>eTest27</v>
      </c>
      <c r="E228" t="str">
        <f t="shared" si="18"/>
        <v>Test27e</v>
      </c>
      <c r="F228" t="str">
        <f t="shared" si="19"/>
        <v>Test27.e</v>
      </c>
    </row>
    <row r="229" spans="3:6" x14ac:dyDescent="0.2">
      <c r="C229" t="str">
        <f t="shared" si="16"/>
        <v>e.Test28</v>
      </c>
      <c r="D229" t="str">
        <f t="shared" si="17"/>
        <v>eTest28</v>
      </c>
      <c r="E229" t="str">
        <f t="shared" si="18"/>
        <v>Test28e</v>
      </c>
      <c r="F229" t="str">
        <f t="shared" si="19"/>
        <v>Test28.e</v>
      </c>
    </row>
    <row r="230" spans="3:6" x14ac:dyDescent="0.2">
      <c r="C230" t="str">
        <f t="shared" si="16"/>
        <v>e.Test29</v>
      </c>
      <c r="D230" t="str">
        <f t="shared" si="17"/>
        <v>eTest29</v>
      </c>
      <c r="E230" t="str">
        <f t="shared" si="18"/>
        <v>Test29e</v>
      </c>
      <c r="F230" t="str">
        <f t="shared" si="19"/>
        <v>Test29.e</v>
      </c>
    </row>
    <row r="231" spans="3:6" x14ac:dyDescent="0.2">
      <c r="C231" t="str">
        <f t="shared" si="16"/>
        <v>e.Test30</v>
      </c>
      <c r="D231" t="str">
        <f t="shared" si="17"/>
        <v>eTest30</v>
      </c>
      <c r="E231" t="str">
        <f t="shared" si="18"/>
        <v>Test30e</v>
      </c>
      <c r="F231" t="str">
        <f t="shared" si="19"/>
        <v>Test30.e</v>
      </c>
    </row>
    <row r="232" spans="3:6" x14ac:dyDescent="0.2">
      <c r="C232" t="str">
        <f t="shared" si="16"/>
        <v>e.Test31</v>
      </c>
      <c r="D232" t="str">
        <f t="shared" si="17"/>
        <v>eTest31</v>
      </c>
      <c r="E232" t="str">
        <f t="shared" si="18"/>
        <v>Test31e</v>
      </c>
      <c r="F232" t="str">
        <f t="shared" si="19"/>
        <v>Test31.e</v>
      </c>
    </row>
    <row r="233" spans="3:6" x14ac:dyDescent="0.2">
      <c r="C233" t="str">
        <f t="shared" si="16"/>
        <v>e.Test32</v>
      </c>
      <c r="D233" t="str">
        <f t="shared" si="17"/>
        <v>eTest32</v>
      </c>
      <c r="E233" t="str">
        <f t="shared" si="18"/>
        <v>Test32e</v>
      </c>
      <c r="F233" t="str">
        <f t="shared" si="19"/>
        <v>Test32.e</v>
      </c>
    </row>
    <row r="234" spans="3:6" x14ac:dyDescent="0.2">
      <c r="C234" t="str">
        <f t="shared" si="16"/>
        <v>e.Test33</v>
      </c>
      <c r="D234" t="str">
        <f t="shared" si="17"/>
        <v>eTest33</v>
      </c>
      <c r="E234" t="str">
        <f t="shared" si="18"/>
        <v>Test33e</v>
      </c>
      <c r="F234" t="str">
        <f t="shared" si="19"/>
        <v>Test33.e</v>
      </c>
    </row>
    <row r="235" spans="3:6" x14ac:dyDescent="0.2">
      <c r="C235" t="str">
        <f t="shared" si="16"/>
        <v>e.Test34</v>
      </c>
      <c r="D235" t="str">
        <f t="shared" si="17"/>
        <v>eTest34</v>
      </c>
      <c r="E235" t="str">
        <f t="shared" si="18"/>
        <v>Test34e</v>
      </c>
      <c r="F235" t="str">
        <f t="shared" si="19"/>
        <v>Test34.e</v>
      </c>
    </row>
    <row r="236" spans="3:6" x14ac:dyDescent="0.2">
      <c r="C236" t="str">
        <f t="shared" si="16"/>
        <v>e.Test35</v>
      </c>
      <c r="D236" t="str">
        <f t="shared" si="17"/>
        <v>eTest35</v>
      </c>
      <c r="E236" t="str">
        <f t="shared" si="18"/>
        <v>Test35e</v>
      </c>
      <c r="F236" t="str">
        <f t="shared" si="19"/>
        <v>Test35.e</v>
      </c>
    </row>
    <row r="237" spans="3:6" x14ac:dyDescent="0.2">
      <c r="C237" t="str">
        <f t="shared" si="16"/>
        <v>e.Test36</v>
      </c>
      <c r="D237" t="str">
        <f t="shared" si="17"/>
        <v>eTest36</v>
      </c>
      <c r="E237" t="str">
        <f t="shared" si="18"/>
        <v>Test36e</v>
      </c>
      <c r="F237" t="str">
        <f t="shared" si="19"/>
        <v>Test36.e</v>
      </c>
    </row>
    <row r="238" spans="3:6" x14ac:dyDescent="0.2">
      <c r="C238" t="str">
        <f t="shared" si="16"/>
        <v>e.Test37</v>
      </c>
      <c r="D238" t="str">
        <f t="shared" si="17"/>
        <v>eTest37</v>
      </c>
      <c r="E238" t="str">
        <f t="shared" si="18"/>
        <v>Test37e</v>
      </c>
      <c r="F238" t="str">
        <f t="shared" si="19"/>
        <v>Test37.e</v>
      </c>
    </row>
    <row r="239" spans="3:6" x14ac:dyDescent="0.2">
      <c r="C239" t="str">
        <f t="shared" si="16"/>
        <v>e.Test38</v>
      </c>
      <c r="D239" t="str">
        <f t="shared" si="17"/>
        <v>eTest38</v>
      </c>
      <c r="E239" t="str">
        <f t="shared" si="18"/>
        <v>Test38e</v>
      </c>
      <c r="F239" t="str">
        <f t="shared" si="19"/>
        <v>Test38.e</v>
      </c>
    </row>
    <row r="240" spans="3:6" x14ac:dyDescent="0.2">
      <c r="C240" t="str">
        <f t="shared" si="16"/>
        <v>e.Test39</v>
      </c>
      <c r="D240" t="str">
        <f t="shared" si="17"/>
        <v>eTest39</v>
      </c>
      <c r="E240" t="str">
        <f t="shared" si="18"/>
        <v>Test39e</v>
      </c>
      <c r="F240" t="str">
        <f t="shared" si="19"/>
        <v>Test39.e</v>
      </c>
    </row>
    <row r="241" spans="1:6" x14ac:dyDescent="0.2">
      <c r="C241" t="str">
        <f t="shared" si="16"/>
        <v>e.Test40</v>
      </c>
      <c r="D241" t="str">
        <f t="shared" si="17"/>
        <v>eTest40</v>
      </c>
      <c r="E241" t="str">
        <f t="shared" si="18"/>
        <v>Test40e</v>
      </c>
      <c r="F241" t="str">
        <f t="shared" si="19"/>
        <v>Test40.e</v>
      </c>
    </row>
    <row r="242" spans="1:6" x14ac:dyDescent="0.2">
      <c r="C242" t="str">
        <f t="shared" si="16"/>
        <v>e.Test41</v>
      </c>
      <c r="D242" t="str">
        <f t="shared" si="17"/>
        <v>eTest41</v>
      </c>
      <c r="E242" t="str">
        <f t="shared" si="18"/>
        <v>Test41e</v>
      </c>
      <c r="F242" t="str">
        <f t="shared" si="19"/>
        <v>Test41.e</v>
      </c>
    </row>
    <row r="243" spans="1:6" x14ac:dyDescent="0.2">
      <c r="C243" t="str">
        <f t="shared" si="16"/>
        <v>e.Test42</v>
      </c>
      <c r="D243" t="str">
        <f t="shared" si="17"/>
        <v>eTest42</v>
      </c>
      <c r="E243" t="str">
        <f t="shared" si="18"/>
        <v>Test42e</v>
      </c>
      <c r="F243" t="str">
        <f t="shared" si="19"/>
        <v>Test42.e</v>
      </c>
    </row>
    <row r="244" spans="1:6" x14ac:dyDescent="0.2">
      <c r="C244" t="str">
        <f t="shared" si="16"/>
        <v>e.Test43</v>
      </c>
      <c r="D244" t="str">
        <f t="shared" si="17"/>
        <v>eTest43</v>
      </c>
      <c r="E244" t="str">
        <f t="shared" si="18"/>
        <v>Test43e</v>
      </c>
      <c r="F244" t="str">
        <f t="shared" si="19"/>
        <v>Test43.e</v>
      </c>
    </row>
    <row r="245" spans="1:6" x14ac:dyDescent="0.2">
      <c r="C245" t="str">
        <f t="shared" si="16"/>
        <v>e.Test44</v>
      </c>
      <c r="D245" t="str">
        <f t="shared" si="17"/>
        <v>eTest44</v>
      </c>
      <c r="E245" t="str">
        <f t="shared" si="18"/>
        <v>Test44e</v>
      </c>
      <c r="F245" t="str">
        <f t="shared" si="19"/>
        <v>Test44.e</v>
      </c>
    </row>
    <row r="246" spans="1:6" x14ac:dyDescent="0.2">
      <c r="C246" t="str">
        <f t="shared" si="16"/>
        <v>e.Test45</v>
      </c>
      <c r="D246" t="str">
        <f t="shared" si="17"/>
        <v>eTest45</v>
      </c>
      <c r="E246" t="str">
        <f t="shared" si="18"/>
        <v>Test45e</v>
      </c>
      <c r="F246" t="str">
        <f t="shared" si="19"/>
        <v>Test45.e</v>
      </c>
    </row>
    <row r="247" spans="1:6" x14ac:dyDescent="0.2">
      <c r="C247" t="str">
        <f t="shared" si="16"/>
        <v>e.Test46</v>
      </c>
      <c r="D247" t="str">
        <f t="shared" si="17"/>
        <v>eTest46</v>
      </c>
      <c r="E247" t="str">
        <f t="shared" si="18"/>
        <v>Test46e</v>
      </c>
      <c r="F247" t="str">
        <f t="shared" si="19"/>
        <v>Test46.e</v>
      </c>
    </row>
    <row r="248" spans="1:6" x14ac:dyDescent="0.2">
      <c r="C248" t="str">
        <f t="shared" si="16"/>
        <v>e.Test47</v>
      </c>
      <c r="D248" t="str">
        <f t="shared" si="17"/>
        <v>eTest47</v>
      </c>
      <c r="E248" t="str">
        <f t="shared" si="18"/>
        <v>Test47e</v>
      </c>
      <c r="F248" t="str">
        <f t="shared" si="19"/>
        <v>Test47.e</v>
      </c>
    </row>
    <row r="249" spans="1:6" x14ac:dyDescent="0.2">
      <c r="C249" t="str">
        <f t="shared" si="16"/>
        <v>e.Test48</v>
      </c>
      <c r="D249" t="str">
        <f t="shared" si="17"/>
        <v>eTest48</v>
      </c>
      <c r="E249" t="str">
        <f t="shared" si="18"/>
        <v>Test48e</v>
      </c>
      <c r="F249" t="str">
        <f t="shared" si="19"/>
        <v>Test48.e</v>
      </c>
    </row>
    <row r="250" spans="1:6" x14ac:dyDescent="0.2">
      <c r="C250" t="str">
        <f t="shared" si="16"/>
        <v>e.Test49</v>
      </c>
      <c r="D250" t="str">
        <f t="shared" si="17"/>
        <v>eTest49</v>
      </c>
      <c r="E250" t="str">
        <f t="shared" si="18"/>
        <v>Test49e</v>
      </c>
      <c r="F250" t="str">
        <f t="shared" si="19"/>
        <v>Test49.e</v>
      </c>
    </row>
    <row r="251" spans="1:6" x14ac:dyDescent="0.2">
      <c r="A251" s="2"/>
      <c r="B251" s="2"/>
      <c r="C251" s="2" t="str">
        <f t="shared" si="16"/>
        <v>e.Test50</v>
      </c>
      <c r="D251" s="2" t="str">
        <f t="shared" si="17"/>
        <v>eTest50</v>
      </c>
      <c r="E251" s="2" t="str">
        <f t="shared" si="18"/>
        <v>Test50e</v>
      </c>
      <c r="F251" s="2" t="str">
        <f t="shared" si="19"/>
        <v>Test50.e</v>
      </c>
    </row>
    <row r="252" spans="1:6" x14ac:dyDescent="0.2">
      <c r="A252" t="s">
        <v>11</v>
      </c>
      <c r="C252" t="str">
        <f>A$252&amp;"."&amp;B2</f>
        <v>f.Test1</v>
      </c>
      <c r="D252" t="str">
        <f>A$252&amp;B2</f>
        <v>fTest1</v>
      </c>
      <c r="E252" t="str">
        <f>B2&amp;A$252</f>
        <v>Test1f</v>
      </c>
      <c r="F252" t="str">
        <f>B2&amp;"."&amp;A$252</f>
        <v>Test1.f</v>
      </c>
    </row>
    <row r="253" spans="1:6" x14ac:dyDescent="0.2">
      <c r="C253" t="str">
        <f t="shared" ref="C253:C301" si="20">A$252&amp;"."&amp;B3</f>
        <v>f.Test2</v>
      </c>
      <c r="D253" t="str">
        <f t="shared" ref="D253:D301" si="21">A$252&amp;B3</f>
        <v>fTest2</v>
      </c>
      <c r="E253" t="str">
        <f t="shared" ref="E253:E301" si="22">B3&amp;A$252</f>
        <v>Test2f</v>
      </c>
      <c r="F253" t="str">
        <f t="shared" ref="F253:F301" si="23">B3&amp;"."&amp;A$252</f>
        <v>Test2.f</v>
      </c>
    </row>
    <row r="254" spans="1:6" x14ac:dyDescent="0.2">
      <c r="C254" t="str">
        <f t="shared" si="20"/>
        <v>f.Test3</v>
      </c>
      <c r="D254" t="str">
        <f t="shared" si="21"/>
        <v>fTest3</v>
      </c>
      <c r="E254" t="str">
        <f t="shared" si="22"/>
        <v>Test3f</v>
      </c>
      <c r="F254" t="str">
        <f t="shared" si="23"/>
        <v>Test3.f</v>
      </c>
    </row>
    <row r="255" spans="1:6" x14ac:dyDescent="0.2">
      <c r="C255" t="str">
        <f t="shared" si="20"/>
        <v>f.Test4</v>
      </c>
      <c r="D255" t="str">
        <f t="shared" si="21"/>
        <v>fTest4</v>
      </c>
      <c r="E255" t="str">
        <f t="shared" si="22"/>
        <v>Test4f</v>
      </c>
      <c r="F255" t="str">
        <f t="shared" si="23"/>
        <v>Test4.f</v>
      </c>
    </row>
    <row r="256" spans="1:6" x14ac:dyDescent="0.2">
      <c r="C256" t="str">
        <f t="shared" si="20"/>
        <v>f.Test5</v>
      </c>
      <c r="D256" t="str">
        <f t="shared" si="21"/>
        <v>fTest5</v>
      </c>
      <c r="E256" t="str">
        <f t="shared" si="22"/>
        <v>Test5f</v>
      </c>
      <c r="F256" t="str">
        <f t="shared" si="23"/>
        <v>Test5.f</v>
      </c>
    </row>
    <row r="257" spans="3:6" x14ac:dyDescent="0.2">
      <c r="C257" t="str">
        <f t="shared" si="20"/>
        <v>f.Test6</v>
      </c>
      <c r="D257" t="str">
        <f t="shared" si="21"/>
        <v>fTest6</v>
      </c>
      <c r="E257" t="str">
        <f t="shared" si="22"/>
        <v>Test6f</v>
      </c>
      <c r="F257" t="str">
        <f t="shared" si="23"/>
        <v>Test6.f</v>
      </c>
    </row>
    <row r="258" spans="3:6" x14ac:dyDescent="0.2">
      <c r="C258" t="str">
        <f t="shared" si="20"/>
        <v>f.Test7</v>
      </c>
      <c r="D258" t="str">
        <f t="shared" si="21"/>
        <v>fTest7</v>
      </c>
      <c r="E258" t="str">
        <f t="shared" si="22"/>
        <v>Test7f</v>
      </c>
      <c r="F258" t="str">
        <f t="shared" si="23"/>
        <v>Test7.f</v>
      </c>
    </row>
    <row r="259" spans="3:6" x14ac:dyDescent="0.2">
      <c r="C259" t="str">
        <f t="shared" si="20"/>
        <v>f.Test8</v>
      </c>
      <c r="D259" t="str">
        <f t="shared" si="21"/>
        <v>fTest8</v>
      </c>
      <c r="E259" t="str">
        <f t="shared" si="22"/>
        <v>Test8f</v>
      </c>
      <c r="F259" t="str">
        <f t="shared" si="23"/>
        <v>Test8.f</v>
      </c>
    </row>
    <row r="260" spans="3:6" x14ac:dyDescent="0.2">
      <c r="C260" t="str">
        <f t="shared" si="20"/>
        <v>f.Test9</v>
      </c>
      <c r="D260" t="str">
        <f t="shared" si="21"/>
        <v>fTest9</v>
      </c>
      <c r="E260" t="str">
        <f t="shared" si="22"/>
        <v>Test9f</v>
      </c>
      <c r="F260" t="str">
        <f t="shared" si="23"/>
        <v>Test9.f</v>
      </c>
    </row>
    <row r="261" spans="3:6" x14ac:dyDescent="0.2">
      <c r="C261" t="str">
        <f t="shared" si="20"/>
        <v>f.Test10</v>
      </c>
      <c r="D261" t="str">
        <f t="shared" si="21"/>
        <v>fTest10</v>
      </c>
      <c r="E261" t="str">
        <f t="shared" si="22"/>
        <v>Test10f</v>
      </c>
      <c r="F261" t="str">
        <f t="shared" si="23"/>
        <v>Test10.f</v>
      </c>
    </row>
    <row r="262" spans="3:6" x14ac:dyDescent="0.2">
      <c r="C262" t="str">
        <f t="shared" si="20"/>
        <v>f.Test11</v>
      </c>
      <c r="D262" t="str">
        <f t="shared" si="21"/>
        <v>fTest11</v>
      </c>
      <c r="E262" t="str">
        <f t="shared" si="22"/>
        <v>Test11f</v>
      </c>
      <c r="F262" t="str">
        <f t="shared" si="23"/>
        <v>Test11.f</v>
      </c>
    </row>
    <row r="263" spans="3:6" x14ac:dyDescent="0.2">
      <c r="C263" t="str">
        <f t="shared" si="20"/>
        <v>f.Test12</v>
      </c>
      <c r="D263" t="str">
        <f t="shared" si="21"/>
        <v>fTest12</v>
      </c>
      <c r="E263" t="str">
        <f t="shared" si="22"/>
        <v>Test12f</v>
      </c>
      <c r="F263" t="str">
        <f t="shared" si="23"/>
        <v>Test12.f</v>
      </c>
    </row>
    <row r="264" spans="3:6" x14ac:dyDescent="0.2">
      <c r="C264" t="str">
        <f t="shared" si="20"/>
        <v>f.Test13</v>
      </c>
      <c r="D264" t="str">
        <f t="shared" si="21"/>
        <v>fTest13</v>
      </c>
      <c r="E264" t="str">
        <f t="shared" si="22"/>
        <v>Test13f</v>
      </c>
      <c r="F264" t="str">
        <f t="shared" si="23"/>
        <v>Test13.f</v>
      </c>
    </row>
    <row r="265" spans="3:6" x14ac:dyDescent="0.2">
      <c r="C265" t="str">
        <f t="shared" si="20"/>
        <v>f.Test14</v>
      </c>
      <c r="D265" t="str">
        <f t="shared" si="21"/>
        <v>fTest14</v>
      </c>
      <c r="E265" t="str">
        <f t="shared" si="22"/>
        <v>Test14f</v>
      </c>
      <c r="F265" t="str">
        <f t="shared" si="23"/>
        <v>Test14.f</v>
      </c>
    </row>
    <row r="266" spans="3:6" x14ac:dyDescent="0.2">
      <c r="C266" t="str">
        <f t="shared" si="20"/>
        <v>f.Test15</v>
      </c>
      <c r="D266" t="str">
        <f t="shared" si="21"/>
        <v>fTest15</v>
      </c>
      <c r="E266" t="str">
        <f t="shared" si="22"/>
        <v>Test15f</v>
      </c>
      <c r="F266" t="str">
        <f t="shared" si="23"/>
        <v>Test15.f</v>
      </c>
    </row>
    <row r="267" spans="3:6" x14ac:dyDescent="0.2">
      <c r="C267" t="str">
        <f t="shared" si="20"/>
        <v>f.Test16</v>
      </c>
      <c r="D267" t="str">
        <f t="shared" si="21"/>
        <v>fTest16</v>
      </c>
      <c r="E267" t="str">
        <f t="shared" si="22"/>
        <v>Test16f</v>
      </c>
      <c r="F267" t="str">
        <f t="shared" si="23"/>
        <v>Test16.f</v>
      </c>
    </row>
    <row r="268" spans="3:6" x14ac:dyDescent="0.2">
      <c r="C268" t="str">
        <f t="shared" si="20"/>
        <v>f.Test17</v>
      </c>
      <c r="D268" t="str">
        <f t="shared" si="21"/>
        <v>fTest17</v>
      </c>
      <c r="E268" t="str">
        <f t="shared" si="22"/>
        <v>Test17f</v>
      </c>
      <c r="F268" t="str">
        <f t="shared" si="23"/>
        <v>Test17.f</v>
      </c>
    </row>
    <row r="269" spans="3:6" x14ac:dyDescent="0.2">
      <c r="C269" t="str">
        <f t="shared" si="20"/>
        <v>f.Test18</v>
      </c>
      <c r="D269" t="str">
        <f t="shared" si="21"/>
        <v>fTest18</v>
      </c>
      <c r="E269" t="str">
        <f t="shared" si="22"/>
        <v>Test18f</v>
      </c>
      <c r="F269" t="str">
        <f t="shared" si="23"/>
        <v>Test18.f</v>
      </c>
    </row>
    <row r="270" spans="3:6" x14ac:dyDescent="0.2">
      <c r="C270" t="str">
        <f t="shared" si="20"/>
        <v>f.Test19</v>
      </c>
      <c r="D270" t="str">
        <f t="shared" si="21"/>
        <v>fTest19</v>
      </c>
      <c r="E270" t="str">
        <f t="shared" si="22"/>
        <v>Test19f</v>
      </c>
      <c r="F270" t="str">
        <f t="shared" si="23"/>
        <v>Test19.f</v>
      </c>
    </row>
    <row r="271" spans="3:6" x14ac:dyDescent="0.2">
      <c r="C271" t="str">
        <f t="shared" si="20"/>
        <v>f.Test20</v>
      </c>
      <c r="D271" t="str">
        <f t="shared" si="21"/>
        <v>fTest20</v>
      </c>
      <c r="E271" t="str">
        <f t="shared" si="22"/>
        <v>Test20f</v>
      </c>
      <c r="F271" t="str">
        <f t="shared" si="23"/>
        <v>Test20.f</v>
      </c>
    </row>
    <row r="272" spans="3:6" x14ac:dyDescent="0.2">
      <c r="C272" t="str">
        <f t="shared" si="20"/>
        <v>f.Test21</v>
      </c>
      <c r="D272" t="str">
        <f t="shared" si="21"/>
        <v>fTest21</v>
      </c>
      <c r="E272" t="str">
        <f t="shared" si="22"/>
        <v>Test21f</v>
      </c>
      <c r="F272" t="str">
        <f t="shared" si="23"/>
        <v>Test21.f</v>
      </c>
    </row>
    <row r="273" spans="3:6" x14ac:dyDescent="0.2">
      <c r="C273" t="str">
        <f t="shared" si="20"/>
        <v>f.Test22</v>
      </c>
      <c r="D273" t="str">
        <f t="shared" si="21"/>
        <v>fTest22</v>
      </c>
      <c r="E273" t="str">
        <f t="shared" si="22"/>
        <v>Test22f</v>
      </c>
      <c r="F273" t="str">
        <f t="shared" si="23"/>
        <v>Test22.f</v>
      </c>
    </row>
    <row r="274" spans="3:6" x14ac:dyDescent="0.2">
      <c r="C274" t="str">
        <f t="shared" si="20"/>
        <v>f.Test23</v>
      </c>
      <c r="D274" t="str">
        <f t="shared" si="21"/>
        <v>fTest23</v>
      </c>
      <c r="E274" t="str">
        <f t="shared" si="22"/>
        <v>Test23f</v>
      </c>
      <c r="F274" t="str">
        <f t="shared" si="23"/>
        <v>Test23.f</v>
      </c>
    </row>
    <row r="275" spans="3:6" x14ac:dyDescent="0.2">
      <c r="C275" t="str">
        <f t="shared" si="20"/>
        <v>f.Test24</v>
      </c>
      <c r="D275" t="str">
        <f t="shared" si="21"/>
        <v>fTest24</v>
      </c>
      <c r="E275" t="str">
        <f t="shared" si="22"/>
        <v>Test24f</v>
      </c>
      <c r="F275" t="str">
        <f t="shared" si="23"/>
        <v>Test24.f</v>
      </c>
    </row>
    <row r="276" spans="3:6" x14ac:dyDescent="0.2">
      <c r="C276" t="str">
        <f t="shared" si="20"/>
        <v>f.Test25</v>
      </c>
      <c r="D276" t="str">
        <f t="shared" si="21"/>
        <v>fTest25</v>
      </c>
      <c r="E276" t="str">
        <f t="shared" si="22"/>
        <v>Test25f</v>
      </c>
      <c r="F276" t="str">
        <f t="shared" si="23"/>
        <v>Test25.f</v>
      </c>
    </row>
    <row r="277" spans="3:6" x14ac:dyDescent="0.2">
      <c r="C277" t="str">
        <f t="shared" si="20"/>
        <v>f.Test26</v>
      </c>
      <c r="D277" t="str">
        <f t="shared" si="21"/>
        <v>fTest26</v>
      </c>
      <c r="E277" t="str">
        <f t="shared" si="22"/>
        <v>Test26f</v>
      </c>
      <c r="F277" t="str">
        <f t="shared" si="23"/>
        <v>Test26.f</v>
      </c>
    </row>
    <row r="278" spans="3:6" x14ac:dyDescent="0.2">
      <c r="C278" t="str">
        <f t="shared" si="20"/>
        <v>f.Test27</v>
      </c>
      <c r="D278" t="str">
        <f t="shared" si="21"/>
        <v>fTest27</v>
      </c>
      <c r="E278" t="str">
        <f t="shared" si="22"/>
        <v>Test27f</v>
      </c>
      <c r="F278" t="str">
        <f t="shared" si="23"/>
        <v>Test27.f</v>
      </c>
    </row>
    <row r="279" spans="3:6" x14ac:dyDescent="0.2">
      <c r="C279" t="str">
        <f t="shared" si="20"/>
        <v>f.Test28</v>
      </c>
      <c r="D279" t="str">
        <f t="shared" si="21"/>
        <v>fTest28</v>
      </c>
      <c r="E279" t="str">
        <f t="shared" si="22"/>
        <v>Test28f</v>
      </c>
      <c r="F279" t="str">
        <f t="shared" si="23"/>
        <v>Test28.f</v>
      </c>
    </row>
    <row r="280" spans="3:6" x14ac:dyDescent="0.2">
      <c r="C280" t="str">
        <f t="shared" si="20"/>
        <v>f.Test29</v>
      </c>
      <c r="D280" t="str">
        <f t="shared" si="21"/>
        <v>fTest29</v>
      </c>
      <c r="E280" t="str">
        <f t="shared" si="22"/>
        <v>Test29f</v>
      </c>
      <c r="F280" t="str">
        <f t="shared" si="23"/>
        <v>Test29.f</v>
      </c>
    </row>
    <row r="281" spans="3:6" x14ac:dyDescent="0.2">
      <c r="C281" t="str">
        <f t="shared" si="20"/>
        <v>f.Test30</v>
      </c>
      <c r="D281" t="str">
        <f t="shared" si="21"/>
        <v>fTest30</v>
      </c>
      <c r="E281" t="str">
        <f t="shared" si="22"/>
        <v>Test30f</v>
      </c>
      <c r="F281" t="str">
        <f t="shared" si="23"/>
        <v>Test30.f</v>
      </c>
    </row>
    <row r="282" spans="3:6" x14ac:dyDescent="0.2">
      <c r="C282" t="str">
        <f t="shared" si="20"/>
        <v>f.Test31</v>
      </c>
      <c r="D282" t="str">
        <f t="shared" si="21"/>
        <v>fTest31</v>
      </c>
      <c r="E282" t="str">
        <f t="shared" si="22"/>
        <v>Test31f</v>
      </c>
      <c r="F282" t="str">
        <f t="shared" si="23"/>
        <v>Test31.f</v>
      </c>
    </row>
    <row r="283" spans="3:6" x14ac:dyDescent="0.2">
      <c r="C283" t="str">
        <f t="shared" si="20"/>
        <v>f.Test32</v>
      </c>
      <c r="D283" t="str">
        <f t="shared" si="21"/>
        <v>fTest32</v>
      </c>
      <c r="E283" t="str">
        <f t="shared" si="22"/>
        <v>Test32f</v>
      </c>
      <c r="F283" t="str">
        <f t="shared" si="23"/>
        <v>Test32.f</v>
      </c>
    </row>
    <row r="284" spans="3:6" x14ac:dyDescent="0.2">
      <c r="C284" t="str">
        <f t="shared" si="20"/>
        <v>f.Test33</v>
      </c>
      <c r="D284" t="str">
        <f t="shared" si="21"/>
        <v>fTest33</v>
      </c>
      <c r="E284" t="str">
        <f t="shared" si="22"/>
        <v>Test33f</v>
      </c>
      <c r="F284" t="str">
        <f t="shared" si="23"/>
        <v>Test33.f</v>
      </c>
    </row>
    <row r="285" spans="3:6" x14ac:dyDescent="0.2">
      <c r="C285" t="str">
        <f t="shared" si="20"/>
        <v>f.Test34</v>
      </c>
      <c r="D285" t="str">
        <f t="shared" si="21"/>
        <v>fTest34</v>
      </c>
      <c r="E285" t="str">
        <f t="shared" si="22"/>
        <v>Test34f</v>
      </c>
      <c r="F285" t="str">
        <f t="shared" si="23"/>
        <v>Test34.f</v>
      </c>
    </row>
    <row r="286" spans="3:6" x14ac:dyDescent="0.2">
      <c r="C286" t="str">
        <f t="shared" si="20"/>
        <v>f.Test35</v>
      </c>
      <c r="D286" t="str">
        <f t="shared" si="21"/>
        <v>fTest35</v>
      </c>
      <c r="E286" t="str">
        <f t="shared" si="22"/>
        <v>Test35f</v>
      </c>
      <c r="F286" t="str">
        <f t="shared" si="23"/>
        <v>Test35.f</v>
      </c>
    </row>
    <row r="287" spans="3:6" x14ac:dyDescent="0.2">
      <c r="C287" t="str">
        <f t="shared" si="20"/>
        <v>f.Test36</v>
      </c>
      <c r="D287" t="str">
        <f t="shared" si="21"/>
        <v>fTest36</v>
      </c>
      <c r="E287" t="str">
        <f t="shared" si="22"/>
        <v>Test36f</v>
      </c>
      <c r="F287" t="str">
        <f t="shared" si="23"/>
        <v>Test36.f</v>
      </c>
    </row>
    <row r="288" spans="3:6" x14ac:dyDescent="0.2">
      <c r="C288" t="str">
        <f t="shared" si="20"/>
        <v>f.Test37</v>
      </c>
      <c r="D288" t="str">
        <f t="shared" si="21"/>
        <v>fTest37</v>
      </c>
      <c r="E288" t="str">
        <f t="shared" si="22"/>
        <v>Test37f</v>
      </c>
      <c r="F288" t="str">
        <f t="shared" si="23"/>
        <v>Test37.f</v>
      </c>
    </row>
    <row r="289" spans="1:6" x14ac:dyDescent="0.2">
      <c r="C289" t="str">
        <f t="shared" si="20"/>
        <v>f.Test38</v>
      </c>
      <c r="D289" t="str">
        <f t="shared" si="21"/>
        <v>fTest38</v>
      </c>
      <c r="E289" t="str">
        <f t="shared" si="22"/>
        <v>Test38f</v>
      </c>
      <c r="F289" t="str">
        <f t="shared" si="23"/>
        <v>Test38.f</v>
      </c>
    </row>
    <row r="290" spans="1:6" x14ac:dyDescent="0.2">
      <c r="C290" t="str">
        <f t="shared" si="20"/>
        <v>f.Test39</v>
      </c>
      <c r="D290" t="str">
        <f t="shared" si="21"/>
        <v>fTest39</v>
      </c>
      <c r="E290" t="str">
        <f t="shared" si="22"/>
        <v>Test39f</v>
      </c>
      <c r="F290" t="str">
        <f t="shared" si="23"/>
        <v>Test39.f</v>
      </c>
    </row>
    <row r="291" spans="1:6" x14ac:dyDescent="0.2">
      <c r="C291" t="str">
        <f t="shared" si="20"/>
        <v>f.Test40</v>
      </c>
      <c r="D291" t="str">
        <f t="shared" si="21"/>
        <v>fTest40</v>
      </c>
      <c r="E291" t="str">
        <f t="shared" si="22"/>
        <v>Test40f</v>
      </c>
      <c r="F291" t="str">
        <f t="shared" si="23"/>
        <v>Test40.f</v>
      </c>
    </row>
    <row r="292" spans="1:6" x14ac:dyDescent="0.2">
      <c r="C292" t="str">
        <f t="shared" si="20"/>
        <v>f.Test41</v>
      </c>
      <c r="D292" t="str">
        <f t="shared" si="21"/>
        <v>fTest41</v>
      </c>
      <c r="E292" t="str">
        <f t="shared" si="22"/>
        <v>Test41f</v>
      </c>
      <c r="F292" t="str">
        <f t="shared" si="23"/>
        <v>Test41.f</v>
      </c>
    </row>
    <row r="293" spans="1:6" x14ac:dyDescent="0.2">
      <c r="C293" t="str">
        <f t="shared" si="20"/>
        <v>f.Test42</v>
      </c>
      <c r="D293" t="str">
        <f t="shared" si="21"/>
        <v>fTest42</v>
      </c>
      <c r="E293" t="str">
        <f t="shared" si="22"/>
        <v>Test42f</v>
      </c>
      <c r="F293" t="str">
        <f t="shared" si="23"/>
        <v>Test42.f</v>
      </c>
    </row>
    <row r="294" spans="1:6" x14ac:dyDescent="0.2">
      <c r="C294" t="str">
        <f t="shared" si="20"/>
        <v>f.Test43</v>
      </c>
      <c r="D294" t="str">
        <f t="shared" si="21"/>
        <v>fTest43</v>
      </c>
      <c r="E294" t="str">
        <f t="shared" si="22"/>
        <v>Test43f</v>
      </c>
      <c r="F294" t="str">
        <f t="shared" si="23"/>
        <v>Test43.f</v>
      </c>
    </row>
    <row r="295" spans="1:6" x14ac:dyDescent="0.2">
      <c r="C295" t="str">
        <f t="shared" si="20"/>
        <v>f.Test44</v>
      </c>
      <c r="D295" t="str">
        <f t="shared" si="21"/>
        <v>fTest44</v>
      </c>
      <c r="E295" t="str">
        <f t="shared" si="22"/>
        <v>Test44f</v>
      </c>
      <c r="F295" t="str">
        <f t="shared" si="23"/>
        <v>Test44.f</v>
      </c>
    </row>
    <row r="296" spans="1:6" x14ac:dyDescent="0.2">
      <c r="C296" t="str">
        <f t="shared" si="20"/>
        <v>f.Test45</v>
      </c>
      <c r="D296" t="str">
        <f t="shared" si="21"/>
        <v>fTest45</v>
      </c>
      <c r="E296" t="str">
        <f t="shared" si="22"/>
        <v>Test45f</v>
      </c>
      <c r="F296" t="str">
        <f t="shared" si="23"/>
        <v>Test45.f</v>
      </c>
    </row>
    <row r="297" spans="1:6" x14ac:dyDescent="0.2">
      <c r="C297" t="str">
        <f t="shared" si="20"/>
        <v>f.Test46</v>
      </c>
      <c r="D297" t="str">
        <f t="shared" si="21"/>
        <v>fTest46</v>
      </c>
      <c r="E297" t="str">
        <f t="shared" si="22"/>
        <v>Test46f</v>
      </c>
      <c r="F297" t="str">
        <f t="shared" si="23"/>
        <v>Test46.f</v>
      </c>
    </row>
    <row r="298" spans="1:6" x14ac:dyDescent="0.2">
      <c r="C298" t="str">
        <f t="shared" si="20"/>
        <v>f.Test47</v>
      </c>
      <c r="D298" t="str">
        <f t="shared" si="21"/>
        <v>fTest47</v>
      </c>
      <c r="E298" t="str">
        <f t="shared" si="22"/>
        <v>Test47f</v>
      </c>
      <c r="F298" t="str">
        <f t="shared" si="23"/>
        <v>Test47.f</v>
      </c>
    </row>
    <row r="299" spans="1:6" x14ac:dyDescent="0.2">
      <c r="C299" t="str">
        <f t="shared" si="20"/>
        <v>f.Test48</v>
      </c>
      <c r="D299" t="str">
        <f t="shared" si="21"/>
        <v>fTest48</v>
      </c>
      <c r="E299" t="str">
        <f t="shared" si="22"/>
        <v>Test48f</v>
      </c>
      <c r="F299" t="str">
        <f t="shared" si="23"/>
        <v>Test48.f</v>
      </c>
    </row>
    <row r="300" spans="1:6" x14ac:dyDescent="0.2">
      <c r="C300" t="str">
        <f t="shared" si="20"/>
        <v>f.Test49</v>
      </c>
      <c r="D300" t="str">
        <f t="shared" si="21"/>
        <v>fTest49</v>
      </c>
      <c r="E300" t="str">
        <f t="shared" si="22"/>
        <v>Test49f</v>
      </c>
      <c r="F300" t="str">
        <f t="shared" si="23"/>
        <v>Test49.f</v>
      </c>
    </row>
    <row r="301" spans="1:6" x14ac:dyDescent="0.2">
      <c r="A301" s="2"/>
      <c r="B301" s="2"/>
      <c r="C301" s="2" t="str">
        <f t="shared" si="20"/>
        <v>f.Test50</v>
      </c>
      <c r="D301" s="2" t="str">
        <f t="shared" si="21"/>
        <v>fTest50</v>
      </c>
      <c r="E301" s="2" t="str">
        <f t="shared" si="22"/>
        <v>Test50f</v>
      </c>
      <c r="F301" s="2" t="str">
        <f t="shared" si="23"/>
        <v>Test50.f</v>
      </c>
    </row>
    <row r="302" spans="1:6" x14ac:dyDescent="0.2">
      <c r="A302" t="s">
        <v>12</v>
      </c>
      <c r="C302" t="str">
        <f>A$302&amp;"."&amp;B2</f>
        <v>g.Test1</v>
      </c>
      <c r="D302" t="str">
        <f>A$302&amp;B2</f>
        <v>gTest1</v>
      </c>
      <c r="E302" t="str">
        <f>B2&amp;A$302</f>
        <v>Test1g</v>
      </c>
      <c r="F302" t="str">
        <f>B2&amp;"."&amp;A$302</f>
        <v>Test1.g</v>
      </c>
    </row>
    <row r="303" spans="1:6" x14ac:dyDescent="0.2">
      <c r="C303" t="str">
        <f t="shared" ref="C303:C351" si="24">A$302&amp;"."&amp;B3</f>
        <v>g.Test2</v>
      </c>
      <c r="D303" t="str">
        <f t="shared" ref="D303:D351" si="25">A$302&amp;B3</f>
        <v>gTest2</v>
      </c>
      <c r="E303" t="str">
        <f t="shared" ref="E303:E351" si="26">B3&amp;A$302</f>
        <v>Test2g</v>
      </c>
      <c r="F303" t="str">
        <f t="shared" ref="F303:F351" si="27">B3&amp;"."&amp;A$302</f>
        <v>Test2.g</v>
      </c>
    </row>
    <row r="304" spans="1:6" x14ac:dyDescent="0.2">
      <c r="C304" t="str">
        <f t="shared" si="24"/>
        <v>g.Test3</v>
      </c>
      <c r="D304" t="str">
        <f t="shared" si="25"/>
        <v>gTest3</v>
      </c>
      <c r="E304" t="str">
        <f t="shared" si="26"/>
        <v>Test3g</v>
      </c>
      <c r="F304" t="str">
        <f t="shared" si="27"/>
        <v>Test3.g</v>
      </c>
    </row>
    <row r="305" spans="3:6" x14ac:dyDescent="0.2">
      <c r="C305" t="str">
        <f t="shared" si="24"/>
        <v>g.Test4</v>
      </c>
      <c r="D305" t="str">
        <f t="shared" si="25"/>
        <v>gTest4</v>
      </c>
      <c r="E305" t="str">
        <f t="shared" si="26"/>
        <v>Test4g</v>
      </c>
      <c r="F305" t="str">
        <f t="shared" si="27"/>
        <v>Test4.g</v>
      </c>
    </row>
    <row r="306" spans="3:6" x14ac:dyDescent="0.2">
      <c r="C306" t="str">
        <f t="shared" si="24"/>
        <v>g.Test5</v>
      </c>
      <c r="D306" t="str">
        <f t="shared" si="25"/>
        <v>gTest5</v>
      </c>
      <c r="E306" t="str">
        <f t="shared" si="26"/>
        <v>Test5g</v>
      </c>
      <c r="F306" t="str">
        <f t="shared" si="27"/>
        <v>Test5.g</v>
      </c>
    </row>
    <row r="307" spans="3:6" x14ac:dyDescent="0.2">
      <c r="C307" t="str">
        <f t="shared" si="24"/>
        <v>g.Test6</v>
      </c>
      <c r="D307" t="str">
        <f t="shared" si="25"/>
        <v>gTest6</v>
      </c>
      <c r="E307" t="str">
        <f t="shared" si="26"/>
        <v>Test6g</v>
      </c>
      <c r="F307" t="str">
        <f t="shared" si="27"/>
        <v>Test6.g</v>
      </c>
    </row>
    <row r="308" spans="3:6" x14ac:dyDescent="0.2">
      <c r="C308" t="str">
        <f t="shared" si="24"/>
        <v>g.Test7</v>
      </c>
      <c r="D308" t="str">
        <f t="shared" si="25"/>
        <v>gTest7</v>
      </c>
      <c r="E308" t="str">
        <f t="shared" si="26"/>
        <v>Test7g</v>
      </c>
      <c r="F308" t="str">
        <f t="shared" si="27"/>
        <v>Test7.g</v>
      </c>
    </row>
    <row r="309" spans="3:6" x14ac:dyDescent="0.2">
      <c r="C309" t="str">
        <f t="shared" si="24"/>
        <v>g.Test8</v>
      </c>
      <c r="D309" t="str">
        <f t="shared" si="25"/>
        <v>gTest8</v>
      </c>
      <c r="E309" t="str">
        <f t="shared" si="26"/>
        <v>Test8g</v>
      </c>
      <c r="F309" t="str">
        <f t="shared" si="27"/>
        <v>Test8.g</v>
      </c>
    </row>
    <row r="310" spans="3:6" x14ac:dyDescent="0.2">
      <c r="C310" t="str">
        <f t="shared" si="24"/>
        <v>g.Test9</v>
      </c>
      <c r="D310" t="str">
        <f t="shared" si="25"/>
        <v>gTest9</v>
      </c>
      <c r="E310" t="str">
        <f t="shared" si="26"/>
        <v>Test9g</v>
      </c>
      <c r="F310" t="str">
        <f t="shared" si="27"/>
        <v>Test9.g</v>
      </c>
    </row>
    <row r="311" spans="3:6" x14ac:dyDescent="0.2">
      <c r="C311" t="str">
        <f t="shared" si="24"/>
        <v>g.Test10</v>
      </c>
      <c r="D311" t="str">
        <f t="shared" si="25"/>
        <v>gTest10</v>
      </c>
      <c r="E311" t="str">
        <f t="shared" si="26"/>
        <v>Test10g</v>
      </c>
      <c r="F311" t="str">
        <f t="shared" si="27"/>
        <v>Test10.g</v>
      </c>
    </row>
    <row r="312" spans="3:6" x14ac:dyDescent="0.2">
      <c r="C312" t="str">
        <f t="shared" si="24"/>
        <v>g.Test11</v>
      </c>
      <c r="D312" t="str">
        <f t="shared" si="25"/>
        <v>gTest11</v>
      </c>
      <c r="E312" t="str">
        <f t="shared" si="26"/>
        <v>Test11g</v>
      </c>
      <c r="F312" t="str">
        <f t="shared" si="27"/>
        <v>Test11.g</v>
      </c>
    </row>
    <row r="313" spans="3:6" x14ac:dyDescent="0.2">
      <c r="C313" t="str">
        <f t="shared" si="24"/>
        <v>g.Test12</v>
      </c>
      <c r="D313" t="str">
        <f t="shared" si="25"/>
        <v>gTest12</v>
      </c>
      <c r="E313" t="str">
        <f t="shared" si="26"/>
        <v>Test12g</v>
      </c>
      <c r="F313" t="str">
        <f t="shared" si="27"/>
        <v>Test12.g</v>
      </c>
    </row>
    <row r="314" spans="3:6" x14ac:dyDescent="0.2">
      <c r="C314" t="str">
        <f t="shared" si="24"/>
        <v>g.Test13</v>
      </c>
      <c r="D314" t="str">
        <f t="shared" si="25"/>
        <v>gTest13</v>
      </c>
      <c r="E314" t="str">
        <f t="shared" si="26"/>
        <v>Test13g</v>
      </c>
      <c r="F314" t="str">
        <f t="shared" si="27"/>
        <v>Test13.g</v>
      </c>
    </row>
    <row r="315" spans="3:6" x14ac:dyDescent="0.2">
      <c r="C315" t="str">
        <f t="shared" si="24"/>
        <v>g.Test14</v>
      </c>
      <c r="D315" t="str">
        <f t="shared" si="25"/>
        <v>gTest14</v>
      </c>
      <c r="E315" t="str">
        <f t="shared" si="26"/>
        <v>Test14g</v>
      </c>
      <c r="F315" t="str">
        <f t="shared" si="27"/>
        <v>Test14.g</v>
      </c>
    </row>
    <row r="316" spans="3:6" x14ac:dyDescent="0.2">
      <c r="C316" t="str">
        <f t="shared" si="24"/>
        <v>g.Test15</v>
      </c>
      <c r="D316" t="str">
        <f t="shared" si="25"/>
        <v>gTest15</v>
      </c>
      <c r="E316" t="str">
        <f t="shared" si="26"/>
        <v>Test15g</v>
      </c>
      <c r="F316" t="str">
        <f t="shared" si="27"/>
        <v>Test15.g</v>
      </c>
    </row>
    <row r="317" spans="3:6" x14ac:dyDescent="0.2">
      <c r="C317" t="str">
        <f t="shared" si="24"/>
        <v>g.Test16</v>
      </c>
      <c r="D317" t="str">
        <f t="shared" si="25"/>
        <v>gTest16</v>
      </c>
      <c r="E317" t="str">
        <f t="shared" si="26"/>
        <v>Test16g</v>
      </c>
      <c r="F317" t="str">
        <f t="shared" si="27"/>
        <v>Test16.g</v>
      </c>
    </row>
    <row r="318" spans="3:6" x14ac:dyDescent="0.2">
      <c r="C318" t="str">
        <f t="shared" si="24"/>
        <v>g.Test17</v>
      </c>
      <c r="D318" t="str">
        <f t="shared" si="25"/>
        <v>gTest17</v>
      </c>
      <c r="E318" t="str">
        <f t="shared" si="26"/>
        <v>Test17g</v>
      </c>
      <c r="F318" t="str">
        <f t="shared" si="27"/>
        <v>Test17.g</v>
      </c>
    </row>
    <row r="319" spans="3:6" x14ac:dyDescent="0.2">
      <c r="C319" t="str">
        <f t="shared" si="24"/>
        <v>g.Test18</v>
      </c>
      <c r="D319" t="str">
        <f t="shared" si="25"/>
        <v>gTest18</v>
      </c>
      <c r="E319" t="str">
        <f t="shared" si="26"/>
        <v>Test18g</v>
      </c>
      <c r="F319" t="str">
        <f t="shared" si="27"/>
        <v>Test18.g</v>
      </c>
    </row>
    <row r="320" spans="3:6" x14ac:dyDescent="0.2">
      <c r="C320" t="str">
        <f t="shared" si="24"/>
        <v>g.Test19</v>
      </c>
      <c r="D320" t="str">
        <f t="shared" si="25"/>
        <v>gTest19</v>
      </c>
      <c r="E320" t="str">
        <f t="shared" si="26"/>
        <v>Test19g</v>
      </c>
      <c r="F320" t="str">
        <f t="shared" si="27"/>
        <v>Test19.g</v>
      </c>
    </row>
    <row r="321" spans="3:6" x14ac:dyDescent="0.2">
      <c r="C321" t="str">
        <f t="shared" si="24"/>
        <v>g.Test20</v>
      </c>
      <c r="D321" t="str">
        <f t="shared" si="25"/>
        <v>gTest20</v>
      </c>
      <c r="E321" t="str">
        <f t="shared" si="26"/>
        <v>Test20g</v>
      </c>
      <c r="F321" t="str">
        <f t="shared" si="27"/>
        <v>Test20.g</v>
      </c>
    </row>
    <row r="322" spans="3:6" x14ac:dyDescent="0.2">
      <c r="C322" t="str">
        <f t="shared" si="24"/>
        <v>g.Test21</v>
      </c>
      <c r="D322" t="str">
        <f t="shared" si="25"/>
        <v>gTest21</v>
      </c>
      <c r="E322" t="str">
        <f t="shared" si="26"/>
        <v>Test21g</v>
      </c>
      <c r="F322" t="str">
        <f t="shared" si="27"/>
        <v>Test21.g</v>
      </c>
    </row>
    <row r="323" spans="3:6" x14ac:dyDescent="0.2">
      <c r="C323" t="str">
        <f t="shared" si="24"/>
        <v>g.Test22</v>
      </c>
      <c r="D323" t="str">
        <f t="shared" si="25"/>
        <v>gTest22</v>
      </c>
      <c r="E323" t="str">
        <f t="shared" si="26"/>
        <v>Test22g</v>
      </c>
      <c r="F323" t="str">
        <f t="shared" si="27"/>
        <v>Test22.g</v>
      </c>
    </row>
    <row r="324" spans="3:6" x14ac:dyDescent="0.2">
      <c r="C324" t="str">
        <f t="shared" si="24"/>
        <v>g.Test23</v>
      </c>
      <c r="D324" t="str">
        <f t="shared" si="25"/>
        <v>gTest23</v>
      </c>
      <c r="E324" t="str">
        <f t="shared" si="26"/>
        <v>Test23g</v>
      </c>
      <c r="F324" t="str">
        <f t="shared" si="27"/>
        <v>Test23.g</v>
      </c>
    </row>
    <row r="325" spans="3:6" x14ac:dyDescent="0.2">
      <c r="C325" t="str">
        <f t="shared" si="24"/>
        <v>g.Test24</v>
      </c>
      <c r="D325" t="str">
        <f t="shared" si="25"/>
        <v>gTest24</v>
      </c>
      <c r="E325" t="str">
        <f t="shared" si="26"/>
        <v>Test24g</v>
      </c>
      <c r="F325" t="str">
        <f t="shared" si="27"/>
        <v>Test24.g</v>
      </c>
    </row>
    <row r="326" spans="3:6" x14ac:dyDescent="0.2">
      <c r="C326" t="str">
        <f t="shared" si="24"/>
        <v>g.Test25</v>
      </c>
      <c r="D326" t="str">
        <f t="shared" si="25"/>
        <v>gTest25</v>
      </c>
      <c r="E326" t="str">
        <f t="shared" si="26"/>
        <v>Test25g</v>
      </c>
      <c r="F326" t="str">
        <f t="shared" si="27"/>
        <v>Test25.g</v>
      </c>
    </row>
    <row r="327" spans="3:6" x14ac:dyDescent="0.2">
      <c r="C327" t="str">
        <f t="shared" si="24"/>
        <v>g.Test26</v>
      </c>
      <c r="D327" t="str">
        <f t="shared" si="25"/>
        <v>gTest26</v>
      </c>
      <c r="E327" t="str">
        <f t="shared" si="26"/>
        <v>Test26g</v>
      </c>
      <c r="F327" t="str">
        <f t="shared" si="27"/>
        <v>Test26.g</v>
      </c>
    </row>
    <row r="328" spans="3:6" x14ac:dyDescent="0.2">
      <c r="C328" t="str">
        <f t="shared" si="24"/>
        <v>g.Test27</v>
      </c>
      <c r="D328" t="str">
        <f t="shared" si="25"/>
        <v>gTest27</v>
      </c>
      <c r="E328" t="str">
        <f t="shared" si="26"/>
        <v>Test27g</v>
      </c>
      <c r="F328" t="str">
        <f t="shared" si="27"/>
        <v>Test27.g</v>
      </c>
    </row>
    <row r="329" spans="3:6" x14ac:dyDescent="0.2">
      <c r="C329" t="str">
        <f t="shared" si="24"/>
        <v>g.Test28</v>
      </c>
      <c r="D329" t="str">
        <f t="shared" si="25"/>
        <v>gTest28</v>
      </c>
      <c r="E329" t="str">
        <f t="shared" si="26"/>
        <v>Test28g</v>
      </c>
      <c r="F329" t="str">
        <f t="shared" si="27"/>
        <v>Test28.g</v>
      </c>
    </row>
    <row r="330" spans="3:6" x14ac:dyDescent="0.2">
      <c r="C330" t="str">
        <f t="shared" si="24"/>
        <v>g.Test29</v>
      </c>
      <c r="D330" t="str">
        <f t="shared" si="25"/>
        <v>gTest29</v>
      </c>
      <c r="E330" t="str">
        <f t="shared" si="26"/>
        <v>Test29g</v>
      </c>
      <c r="F330" t="str">
        <f t="shared" si="27"/>
        <v>Test29.g</v>
      </c>
    </row>
    <row r="331" spans="3:6" x14ac:dyDescent="0.2">
      <c r="C331" t="str">
        <f t="shared" si="24"/>
        <v>g.Test30</v>
      </c>
      <c r="D331" t="str">
        <f t="shared" si="25"/>
        <v>gTest30</v>
      </c>
      <c r="E331" t="str">
        <f t="shared" si="26"/>
        <v>Test30g</v>
      </c>
      <c r="F331" t="str">
        <f t="shared" si="27"/>
        <v>Test30.g</v>
      </c>
    </row>
    <row r="332" spans="3:6" x14ac:dyDescent="0.2">
      <c r="C332" t="str">
        <f t="shared" si="24"/>
        <v>g.Test31</v>
      </c>
      <c r="D332" t="str">
        <f t="shared" si="25"/>
        <v>gTest31</v>
      </c>
      <c r="E332" t="str">
        <f t="shared" si="26"/>
        <v>Test31g</v>
      </c>
      <c r="F332" t="str">
        <f t="shared" si="27"/>
        <v>Test31.g</v>
      </c>
    </row>
    <row r="333" spans="3:6" x14ac:dyDescent="0.2">
      <c r="C333" t="str">
        <f t="shared" si="24"/>
        <v>g.Test32</v>
      </c>
      <c r="D333" t="str">
        <f t="shared" si="25"/>
        <v>gTest32</v>
      </c>
      <c r="E333" t="str">
        <f t="shared" si="26"/>
        <v>Test32g</v>
      </c>
      <c r="F333" t="str">
        <f t="shared" si="27"/>
        <v>Test32.g</v>
      </c>
    </row>
    <row r="334" spans="3:6" x14ac:dyDescent="0.2">
      <c r="C334" t="str">
        <f t="shared" si="24"/>
        <v>g.Test33</v>
      </c>
      <c r="D334" t="str">
        <f t="shared" si="25"/>
        <v>gTest33</v>
      </c>
      <c r="E334" t="str">
        <f t="shared" si="26"/>
        <v>Test33g</v>
      </c>
      <c r="F334" t="str">
        <f t="shared" si="27"/>
        <v>Test33.g</v>
      </c>
    </row>
    <row r="335" spans="3:6" x14ac:dyDescent="0.2">
      <c r="C335" t="str">
        <f t="shared" si="24"/>
        <v>g.Test34</v>
      </c>
      <c r="D335" t="str">
        <f t="shared" si="25"/>
        <v>gTest34</v>
      </c>
      <c r="E335" t="str">
        <f t="shared" si="26"/>
        <v>Test34g</v>
      </c>
      <c r="F335" t="str">
        <f t="shared" si="27"/>
        <v>Test34.g</v>
      </c>
    </row>
    <row r="336" spans="3:6" x14ac:dyDescent="0.2">
      <c r="C336" t="str">
        <f t="shared" si="24"/>
        <v>g.Test35</v>
      </c>
      <c r="D336" t="str">
        <f t="shared" si="25"/>
        <v>gTest35</v>
      </c>
      <c r="E336" t="str">
        <f t="shared" si="26"/>
        <v>Test35g</v>
      </c>
      <c r="F336" t="str">
        <f t="shared" si="27"/>
        <v>Test35.g</v>
      </c>
    </row>
    <row r="337" spans="1:6" x14ac:dyDescent="0.2">
      <c r="C337" t="str">
        <f t="shared" si="24"/>
        <v>g.Test36</v>
      </c>
      <c r="D337" t="str">
        <f t="shared" si="25"/>
        <v>gTest36</v>
      </c>
      <c r="E337" t="str">
        <f t="shared" si="26"/>
        <v>Test36g</v>
      </c>
      <c r="F337" t="str">
        <f t="shared" si="27"/>
        <v>Test36.g</v>
      </c>
    </row>
    <row r="338" spans="1:6" x14ac:dyDescent="0.2">
      <c r="C338" t="str">
        <f t="shared" si="24"/>
        <v>g.Test37</v>
      </c>
      <c r="D338" t="str">
        <f t="shared" si="25"/>
        <v>gTest37</v>
      </c>
      <c r="E338" t="str">
        <f t="shared" si="26"/>
        <v>Test37g</v>
      </c>
      <c r="F338" t="str">
        <f t="shared" si="27"/>
        <v>Test37.g</v>
      </c>
    </row>
    <row r="339" spans="1:6" x14ac:dyDescent="0.2">
      <c r="C339" t="str">
        <f t="shared" si="24"/>
        <v>g.Test38</v>
      </c>
      <c r="D339" t="str">
        <f t="shared" si="25"/>
        <v>gTest38</v>
      </c>
      <c r="E339" t="str">
        <f t="shared" si="26"/>
        <v>Test38g</v>
      </c>
      <c r="F339" t="str">
        <f t="shared" si="27"/>
        <v>Test38.g</v>
      </c>
    </row>
    <row r="340" spans="1:6" x14ac:dyDescent="0.2">
      <c r="C340" t="str">
        <f t="shared" si="24"/>
        <v>g.Test39</v>
      </c>
      <c r="D340" t="str">
        <f t="shared" si="25"/>
        <v>gTest39</v>
      </c>
      <c r="E340" t="str">
        <f t="shared" si="26"/>
        <v>Test39g</v>
      </c>
      <c r="F340" t="str">
        <f t="shared" si="27"/>
        <v>Test39.g</v>
      </c>
    </row>
    <row r="341" spans="1:6" x14ac:dyDescent="0.2">
      <c r="C341" t="str">
        <f t="shared" si="24"/>
        <v>g.Test40</v>
      </c>
      <c r="D341" t="str">
        <f t="shared" si="25"/>
        <v>gTest40</v>
      </c>
      <c r="E341" t="str">
        <f t="shared" si="26"/>
        <v>Test40g</v>
      </c>
      <c r="F341" t="str">
        <f t="shared" si="27"/>
        <v>Test40.g</v>
      </c>
    </row>
    <row r="342" spans="1:6" x14ac:dyDescent="0.2">
      <c r="C342" t="str">
        <f t="shared" si="24"/>
        <v>g.Test41</v>
      </c>
      <c r="D342" t="str">
        <f t="shared" si="25"/>
        <v>gTest41</v>
      </c>
      <c r="E342" t="str">
        <f t="shared" si="26"/>
        <v>Test41g</v>
      </c>
      <c r="F342" t="str">
        <f t="shared" si="27"/>
        <v>Test41.g</v>
      </c>
    </row>
    <row r="343" spans="1:6" x14ac:dyDescent="0.2">
      <c r="C343" t="str">
        <f t="shared" si="24"/>
        <v>g.Test42</v>
      </c>
      <c r="D343" t="str">
        <f t="shared" si="25"/>
        <v>gTest42</v>
      </c>
      <c r="E343" t="str">
        <f t="shared" si="26"/>
        <v>Test42g</v>
      </c>
      <c r="F343" t="str">
        <f t="shared" si="27"/>
        <v>Test42.g</v>
      </c>
    </row>
    <row r="344" spans="1:6" x14ac:dyDescent="0.2">
      <c r="C344" t="str">
        <f t="shared" si="24"/>
        <v>g.Test43</v>
      </c>
      <c r="D344" t="str">
        <f t="shared" si="25"/>
        <v>gTest43</v>
      </c>
      <c r="E344" t="str">
        <f t="shared" si="26"/>
        <v>Test43g</v>
      </c>
      <c r="F344" t="str">
        <f t="shared" si="27"/>
        <v>Test43.g</v>
      </c>
    </row>
    <row r="345" spans="1:6" x14ac:dyDescent="0.2">
      <c r="C345" t="str">
        <f t="shared" si="24"/>
        <v>g.Test44</v>
      </c>
      <c r="D345" t="str">
        <f t="shared" si="25"/>
        <v>gTest44</v>
      </c>
      <c r="E345" t="str">
        <f t="shared" si="26"/>
        <v>Test44g</v>
      </c>
      <c r="F345" t="str">
        <f t="shared" si="27"/>
        <v>Test44.g</v>
      </c>
    </row>
    <row r="346" spans="1:6" x14ac:dyDescent="0.2">
      <c r="C346" t="str">
        <f t="shared" si="24"/>
        <v>g.Test45</v>
      </c>
      <c r="D346" t="str">
        <f t="shared" si="25"/>
        <v>gTest45</v>
      </c>
      <c r="E346" t="str">
        <f t="shared" si="26"/>
        <v>Test45g</v>
      </c>
      <c r="F346" t="str">
        <f t="shared" si="27"/>
        <v>Test45.g</v>
      </c>
    </row>
    <row r="347" spans="1:6" x14ac:dyDescent="0.2">
      <c r="C347" t="str">
        <f t="shared" si="24"/>
        <v>g.Test46</v>
      </c>
      <c r="D347" t="str">
        <f t="shared" si="25"/>
        <v>gTest46</v>
      </c>
      <c r="E347" t="str">
        <f t="shared" si="26"/>
        <v>Test46g</v>
      </c>
      <c r="F347" t="str">
        <f t="shared" si="27"/>
        <v>Test46.g</v>
      </c>
    </row>
    <row r="348" spans="1:6" x14ac:dyDescent="0.2">
      <c r="C348" t="str">
        <f t="shared" si="24"/>
        <v>g.Test47</v>
      </c>
      <c r="D348" t="str">
        <f t="shared" si="25"/>
        <v>gTest47</v>
      </c>
      <c r="E348" t="str">
        <f t="shared" si="26"/>
        <v>Test47g</v>
      </c>
      <c r="F348" t="str">
        <f t="shared" si="27"/>
        <v>Test47.g</v>
      </c>
    </row>
    <row r="349" spans="1:6" x14ac:dyDescent="0.2">
      <c r="C349" t="str">
        <f t="shared" si="24"/>
        <v>g.Test48</v>
      </c>
      <c r="D349" t="str">
        <f t="shared" si="25"/>
        <v>gTest48</v>
      </c>
      <c r="E349" t="str">
        <f t="shared" si="26"/>
        <v>Test48g</v>
      </c>
      <c r="F349" t="str">
        <f t="shared" si="27"/>
        <v>Test48.g</v>
      </c>
    </row>
    <row r="350" spans="1:6" x14ac:dyDescent="0.2">
      <c r="C350" t="str">
        <f t="shared" si="24"/>
        <v>g.Test49</v>
      </c>
      <c r="D350" t="str">
        <f t="shared" si="25"/>
        <v>gTest49</v>
      </c>
      <c r="E350" t="str">
        <f t="shared" si="26"/>
        <v>Test49g</v>
      </c>
      <c r="F350" t="str">
        <f t="shared" si="27"/>
        <v>Test49.g</v>
      </c>
    </row>
    <row r="351" spans="1:6" x14ac:dyDescent="0.2">
      <c r="A351" s="2"/>
      <c r="B351" s="2"/>
      <c r="C351" s="2" t="str">
        <f t="shared" si="24"/>
        <v>g.Test50</v>
      </c>
      <c r="D351" s="2" t="str">
        <f t="shared" si="25"/>
        <v>gTest50</v>
      </c>
      <c r="E351" s="2" t="str">
        <f t="shared" si="26"/>
        <v>Test50g</v>
      </c>
      <c r="F351" s="2" t="str">
        <f t="shared" si="27"/>
        <v>Test50.g</v>
      </c>
    </row>
    <row r="352" spans="1:6" x14ac:dyDescent="0.2">
      <c r="A352" t="s">
        <v>13</v>
      </c>
      <c r="C352" t="str">
        <f>A$352&amp;"."&amp;B2</f>
        <v>h.Test1</v>
      </c>
      <c r="D352" t="str">
        <f>A$352&amp;B2</f>
        <v>hTest1</v>
      </c>
      <c r="E352" t="str">
        <f>B2&amp;A$352</f>
        <v>Test1h</v>
      </c>
      <c r="F352" t="str">
        <f>B2&amp;"."&amp;A$352</f>
        <v>Test1.h</v>
      </c>
    </row>
    <row r="353" spans="3:6" x14ac:dyDescent="0.2">
      <c r="C353" t="str">
        <f t="shared" ref="C353:C401" si="28">A$352&amp;"."&amp;B3</f>
        <v>h.Test2</v>
      </c>
      <c r="D353" t="str">
        <f t="shared" ref="D353:D401" si="29">A$352&amp;B3</f>
        <v>hTest2</v>
      </c>
      <c r="E353" t="str">
        <f t="shared" ref="E353:E401" si="30">B3&amp;A$352</f>
        <v>Test2h</v>
      </c>
      <c r="F353" t="str">
        <f t="shared" ref="F353:F401" si="31">B3&amp;"."&amp;A$352</f>
        <v>Test2.h</v>
      </c>
    </row>
    <row r="354" spans="3:6" x14ac:dyDescent="0.2">
      <c r="C354" t="str">
        <f t="shared" si="28"/>
        <v>h.Test3</v>
      </c>
      <c r="D354" t="str">
        <f t="shared" si="29"/>
        <v>hTest3</v>
      </c>
      <c r="E354" t="str">
        <f t="shared" si="30"/>
        <v>Test3h</v>
      </c>
      <c r="F354" t="str">
        <f t="shared" si="31"/>
        <v>Test3.h</v>
      </c>
    </row>
    <row r="355" spans="3:6" x14ac:dyDescent="0.2">
      <c r="C355" t="str">
        <f t="shared" si="28"/>
        <v>h.Test4</v>
      </c>
      <c r="D355" t="str">
        <f t="shared" si="29"/>
        <v>hTest4</v>
      </c>
      <c r="E355" t="str">
        <f t="shared" si="30"/>
        <v>Test4h</v>
      </c>
      <c r="F355" t="str">
        <f t="shared" si="31"/>
        <v>Test4.h</v>
      </c>
    </row>
    <row r="356" spans="3:6" x14ac:dyDescent="0.2">
      <c r="C356" t="str">
        <f t="shared" si="28"/>
        <v>h.Test5</v>
      </c>
      <c r="D356" t="str">
        <f t="shared" si="29"/>
        <v>hTest5</v>
      </c>
      <c r="E356" t="str">
        <f t="shared" si="30"/>
        <v>Test5h</v>
      </c>
      <c r="F356" t="str">
        <f t="shared" si="31"/>
        <v>Test5.h</v>
      </c>
    </row>
    <row r="357" spans="3:6" x14ac:dyDescent="0.2">
      <c r="C357" t="str">
        <f t="shared" si="28"/>
        <v>h.Test6</v>
      </c>
      <c r="D357" t="str">
        <f t="shared" si="29"/>
        <v>hTest6</v>
      </c>
      <c r="E357" t="str">
        <f t="shared" si="30"/>
        <v>Test6h</v>
      </c>
      <c r="F357" t="str">
        <f t="shared" si="31"/>
        <v>Test6.h</v>
      </c>
    </row>
    <row r="358" spans="3:6" x14ac:dyDescent="0.2">
      <c r="C358" t="str">
        <f t="shared" si="28"/>
        <v>h.Test7</v>
      </c>
      <c r="D358" t="str">
        <f t="shared" si="29"/>
        <v>hTest7</v>
      </c>
      <c r="E358" t="str">
        <f t="shared" si="30"/>
        <v>Test7h</v>
      </c>
      <c r="F358" t="str">
        <f t="shared" si="31"/>
        <v>Test7.h</v>
      </c>
    </row>
    <row r="359" spans="3:6" x14ac:dyDescent="0.2">
      <c r="C359" t="str">
        <f t="shared" si="28"/>
        <v>h.Test8</v>
      </c>
      <c r="D359" t="str">
        <f t="shared" si="29"/>
        <v>hTest8</v>
      </c>
      <c r="E359" t="str">
        <f t="shared" si="30"/>
        <v>Test8h</v>
      </c>
      <c r="F359" t="str">
        <f t="shared" si="31"/>
        <v>Test8.h</v>
      </c>
    </row>
    <row r="360" spans="3:6" x14ac:dyDescent="0.2">
      <c r="C360" t="str">
        <f t="shared" si="28"/>
        <v>h.Test9</v>
      </c>
      <c r="D360" t="str">
        <f t="shared" si="29"/>
        <v>hTest9</v>
      </c>
      <c r="E360" t="str">
        <f t="shared" si="30"/>
        <v>Test9h</v>
      </c>
      <c r="F360" t="str">
        <f t="shared" si="31"/>
        <v>Test9.h</v>
      </c>
    </row>
    <row r="361" spans="3:6" x14ac:dyDescent="0.2">
      <c r="C361" t="str">
        <f t="shared" si="28"/>
        <v>h.Test10</v>
      </c>
      <c r="D361" t="str">
        <f t="shared" si="29"/>
        <v>hTest10</v>
      </c>
      <c r="E361" t="str">
        <f t="shared" si="30"/>
        <v>Test10h</v>
      </c>
      <c r="F361" t="str">
        <f t="shared" si="31"/>
        <v>Test10.h</v>
      </c>
    </row>
    <row r="362" spans="3:6" x14ac:dyDescent="0.2">
      <c r="C362" t="str">
        <f t="shared" si="28"/>
        <v>h.Test11</v>
      </c>
      <c r="D362" t="str">
        <f t="shared" si="29"/>
        <v>hTest11</v>
      </c>
      <c r="E362" t="str">
        <f t="shared" si="30"/>
        <v>Test11h</v>
      </c>
      <c r="F362" t="str">
        <f t="shared" si="31"/>
        <v>Test11.h</v>
      </c>
    </row>
    <row r="363" spans="3:6" x14ac:dyDescent="0.2">
      <c r="C363" t="str">
        <f t="shared" si="28"/>
        <v>h.Test12</v>
      </c>
      <c r="D363" t="str">
        <f t="shared" si="29"/>
        <v>hTest12</v>
      </c>
      <c r="E363" t="str">
        <f t="shared" si="30"/>
        <v>Test12h</v>
      </c>
      <c r="F363" t="str">
        <f t="shared" si="31"/>
        <v>Test12.h</v>
      </c>
    </row>
    <row r="364" spans="3:6" x14ac:dyDescent="0.2">
      <c r="C364" t="str">
        <f t="shared" si="28"/>
        <v>h.Test13</v>
      </c>
      <c r="D364" t="str">
        <f t="shared" si="29"/>
        <v>hTest13</v>
      </c>
      <c r="E364" t="str">
        <f t="shared" si="30"/>
        <v>Test13h</v>
      </c>
      <c r="F364" t="str">
        <f t="shared" si="31"/>
        <v>Test13.h</v>
      </c>
    </row>
    <row r="365" spans="3:6" x14ac:dyDescent="0.2">
      <c r="C365" t="str">
        <f t="shared" si="28"/>
        <v>h.Test14</v>
      </c>
      <c r="D365" t="str">
        <f t="shared" si="29"/>
        <v>hTest14</v>
      </c>
      <c r="E365" t="str">
        <f t="shared" si="30"/>
        <v>Test14h</v>
      </c>
      <c r="F365" t="str">
        <f t="shared" si="31"/>
        <v>Test14.h</v>
      </c>
    </row>
    <row r="366" spans="3:6" x14ac:dyDescent="0.2">
      <c r="C366" t="str">
        <f t="shared" si="28"/>
        <v>h.Test15</v>
      </c>
      <c r="D366" t="str">
        <f t="shared" si="29"/>
        <v>hTest15</v>
      </c>
      <c r="E366" t="str">
        <f t="shared" si="30"/>
        <v>Test15h</v>
      </c>
      <c r="F366" t="str">
        <f t="shared" si="31"/>
        <v>Test15.h</v>
      </c>
    </row>
    <row r="367" spans="3:6" x14ac:dyDescent="0.2">
      <c r="C367" t="str">
        <f t="shared" si="28"/>
        <v>h.Test16</v>
      </c>
      <c r="D367" t="str">
        <f t="shared" si="29"/>
        <v>hTest16</v>
      </c>
      <c r="E367" t="str">
        <f t="shared" si="30"/>
        <v>Test16h</v>
      </c>
      <c r="F367" t="str">
        <f t="shared" si="31"/>
        <v>Test16.h</v>
      </c>
    </row>
    <row r="368" spans="3:6" x14ac:dyDescent="0.2">
      <c r="C368" t="str">
        <f t="shared" si="28"/>
        <v>h.Test17</v>
      </c>
      <c r="D368" t="str">
        <f t="shared" si="29"/>
        <v>hTest17</v>
      </c>
      <c r="E368" t="str">
        <f t="shared" si="30"/>
        <v>Test17h</v>
      </c>
      <c r="F368" t="str">
        <f t="shared" si="31"/>
        <v>Test17.h</v>
      </c>
    </row>
    <row r="369" spans="3:6" x14ac:dyDescent="0.2">
      <c r="C369" t="str">
        <f t="shared" si="28"/>
        <v>h.Test18</v>
      </c>
      <c r="D369" t="str">
        <f t="shared" si="29"/>
        <v>hTest18</v>
      </c>
      <c r="E369" t="str">
        <f t="shared" si="30"/>
        <v>Test18h</v>
      </c>
      <c r="F369" t="str">
        <f t="shared" si="31"/>
        <v>Test18.h</v>
      </c>
    </row>
    <row r="370" spans="3:6" x14ac:dyDescent="0.2">
      <c r="C370" t="str">
        <f t="shared" si="28"/>
        <v>h.Test19</v>
      </c>
      <c r="D370" t="str">
        <f t="shared" si="29"/>
        <v>hTest19</v>
      </c>
      <c r="E370" t="str">
        <f t="shared" si="30"/>
        <v>Test19h</v>
      </c>
      <c r="F370" t="str">
        <f t="shared" si="31"/>
        <v>Test19.h</v>
      </c>
    </row>
    <row r="371" spans="3:6" x14ac:dyDescent="0.2">
      <c r="C371" t="str">
        <f t="shared" si="28"/>
        <v>h.Test20</v>
      </c>
      <c r="D371" t="str">
        <f t="shared" si="29"/>
        <v>hTest20</v>
      </c>
      <c r="E371" t="str">
        <f t="shared" si="30"/>
        <v>Test20h</v>
      </c>
      <c r="F371" t="str">
        <f t="shared" si="31"/>
        <v>Test20.h</v>
      </c>
    </row>
    <row r="372" spans="3:6" x14ac:dyDescent="0.2">
      <c r="C372" t="str">
        <f t="shared" si="28"/>
        <v>h.Test21</v>
      </c>
      <c r="D372" t="str">
        <f t="shared" si="29"/>
        <v>hTest21</v>
      </c>
      <c r="E372" t="str">
        <f t="shared" si="30"/>
        <v>Test21h</v>
      </c>
      <c r="F372" t="str">
        <f t="shared" si="31"/>
        <v>Test21.h</v>
      </c>
    </row>
    <row r="373" spans="3:6" x14ac:dyDescent="0.2">
      <c r="C373" t="str">
        <f t="shared" si="28"/>
        <v>h.Test22</v>
      </c>
      <c r="D373" t="str">
        <f t="shared" si="29"/>
        <v>hTest22</v>
      </c>
      <c r="E373" t="str">
        <f t="shared" si="30"/>
        <v>Test22h</v>
      </c>
      <c r="F373" t="str">
        <f t="shared" si="31"/>
        <v>Test22.h</v>
      </c>
    </row>
    <row r="374" spans="3:6" x14ac:dyDescent="0.2">
      <c r="C374" t="str">
        <f t="shared" si="28"/>
        <v>h.Test23</v>
      </c>
      <c r="D374" t="str">
        <f t="shared" si="29"/>
        <v>hTest23</v>
      </c>
      <c r="E374" t="str">
        <f t="shared" si="30"/>
        <v>Test23h</v>
      </c>
      <c r="F374" t="str">
        <f t="shared" si="31"/>
        <v>Test23.h</v>
      </c>
    </row>
    <row r="375" spans="3:6" x14ac:dyDescent="0.2">
      <c r="C375" t="str">
        <f t="shared" si="28"/>
        <v>h.Test24</v>
      </c>
      <c r="D375" t="str">
        <f t="shared" si="29"/>
        <v>hTest24</v>
      </c>
      <c r="E375" t="str">
        <f t="shared" si="30"/>
        <v>Test24h</v>
      </c>
      <c r="F375" t="str">
        <f t="shared" si="31"/>
        <v>Test24.h</v>
      </c>
    </row>
    <row r="376" spans="3:6" x14ac:dyDescent="0.2">
      <c r="C376" t="str">
        <f t="shared" si="28"/>
        <v>h.Test25</v>
      </c>
      <c r="D376" t="str">
        <f t="shared" si="29"/>
        <v>hTest25</v>
      </c>
      <c r="E376" t="str">
        <f t="shared" si="30"/>
        <v>Test25h</v>
      </c>
      <c r="F376" t="str">
        <f t="shared" si="31"/>
        <v>Test25.h</v>
      </c>
    </row>
    <row r="377" spans="3:6" x14ac:dyDescent="0.2">
      <c r="C377" t="str">
        <f t="shared" si="28"/>
        <v>h.Test26</v>
      </c>
      <c r="D377" t="str">
        <f t="shared" si="29"/>
        <v>hTest26</v>
      </c>
      <c r="E377" t="str">
        <f t="shared" si="30"/>
        <v>Test26h</v>
      </c>
      <c r="F377" t="str">
        <f t="shared" si="31"/>
        <v>Test26.h</v>
      </c>
    </row>
    <row r="378" spans="3:6" x14ac:dyDescent="0.2">
      <c r="C378" t="str">
        <f t="shared" si="28"/>
        <v>h.Test27</v>
      </c>
      <c r="D378" t="str">
        <f t="shared" si="29"/>
        <v>hTest27</v>
      </c>
      <c r="E378" t="str">
        <f t="shared" si="30"/>
        <v>Test27h</v>
      </c>
      <c r="F378" t="str">
        <f t="shared" si="31"/>
        <v>Test27.h</v>
      </c>
    </row>
    <row r="379" spans="3:6" x14ac:dyDescent="0.2">
      <c r="C379" t="str">
        <f t="shared" si="28"/>
        <v>h.Test28</v>
      </c>
      <c r="D379" t="str">
        <f t="shared" si="29"/>
        <v>hTest28</v>
      </c>
      <c r="E379" t="str">
        <f t="shared" si="30"/>
        <v>Test28h</v>
      </c>
      <c r="F379" t="str">
        <f t="shared" si="31"/>
        <v>Test28.h</v>
      </c>
    </row>
    <row r="380" spans="3:6" x14ac:dyDescent="0.2">
      <c r="C380" t="str">
        <f t="shared" si="28"/>
        <v>h.Test29</v>
      </c>
      <c r="D380" t="str">
        <f t="shared" si="29"/>
        <v>hTest29</v>
      </c>
      <c r="E380" t="str">
        <f t="shared" si="30"/>
        <v>Test29h</v>
      </c>
      <c r="F380" t="str">
        <f t="shared" si="31"/>
        <v>Test29.h</v>
      </c>
    </row>
    <row r="381" spans="3:6" x14ac:dyDescent="0.2">
      <c r="C381" t="str">
        <f t="shared" si="28"/>
        <v>h.Test30</v>
      </c>
      <c r="D381" t="str">
        <f t="shared" si="29"/>
        <v>hTest30</v>
      </c>
      <c r="E381" t="str">
        <f t="shared" si="30"/>
        <v>Test30h</v>
      </c>
      <c r="F381" t="str">
        <f t="shared" si="31"/>
        <v>Test30.h</v>
      </c>
    </row>
    <row r="382" spans="3:6" x14ac:dyDescent="0.2">
      <c r="C382" t="str">
        <f t="shared" si="28"/>
        <v>h.Test31</v>
      </c>
      <c r="D382" t="str">
        <f t="shared" si="29"/>
        <v>hTest31</v>
      </c>
      <c r="E382" t="str">
        <f t="shared" si="30"/>
        <v>Test31h</v>
      </c>
      <c r="F382" t="str">
        <f t="shared" si="31"/>
        <v>Test31.h</v>
      </c>
    </row>
    <row r="383" spans="3:6" x14ac:dyDescent="0.2">
      <c r="C383" t="str">
        <f t="shared" si="28"/>
        <v>h.Test32</v>
      </c>
      <c r="D383" t="str">
        <f t="shared" si="29"/>
        <v>hTest32</v>
      </c>
      <c r="E383" t="str">
        <f t="shared" si="30"/>
        <v>Test32h</v>
      </c>
      <c r="F383" t="str">
        <f t="shared" si="31"/>
        <v>Test32.h</v>
      </c>
    </row>
    <row r="384" spans="3:6" x14ac:dyDescent="0.2">
      <c r="C384" t="str">
        <f t="shared" si="28"/>
        <v>h.Test33</v>
      </c>
      <c r="D384" t="str">
        <f t="shared" si="29"/>
        <v>hTest33</v>
      </c>
      <c r="E384" t="str">
        <f t="shared" si="30"/>
        <v>Test33h</v>
      </c>
      <c r="F384" t="str">
        <f t="shared" si="31"/>
        <v>Test33.h</v>
      </c>
    </row>
    <row r="385" spans="3:6" x14ac:dyDescent="0.2">
      <c r="C385" t="str">
        <f t="shared" si="28"/>
        <v>h.Test34</v>
      </c>
      <c r="D385" t="str">
        <f t="shared" si="29"/>
        <v>hTest34</v>
      </c>
      <c r="E385" t="str">
        <f t="shared" si="30"/>
        <v>Test34h</v>
      </c>
      <c r="F385" t="str">
        <f t="shared" si="31"/>
        <v>Test34.h</v>
      </c>
    </row>
    <row r="386" spans="3:6" x14ac:dyDescent="0.2">
      <c r="C386" t="str">
        <f t="shared" si="28"/>
        <v>h.Test35</v>
      </c>
      <c r="D386" t="str">
        <f t="shared" si="29"/>
        <v>hTest35</v>
      </c>
      <c r="E386" t="str">
        <f t="shared" si="30"/>
        <v>Test35h</v>
      </c>
      <c r="F386" t="str">
        <f t="shared" si="31"/>
        <v>Test35.h</v>
      </c>
    </row>
    <row r="387" spans="3:6" x14ac:dyDescent="0.2">
      <c r="C387" t="str">
        <f t="shared" si="28"/>
        <v>h.Test36</v>
      </c>
      <c r="D387" t="str">
        <f t="shared" si="29"/>
        <v>hTest36</v>
      </c>
      <c r="E387" t="str">
        <f t="shared" si="30"/>
        <v>Test36h</v>
      </c>
      <c r="F387" t="str">
        <f t="shared" si="31"/>
        <v>Test36.h</v>
      </c>
    </row>
    <row r="388" spans="3:6" x14ac:dyDescent="0.2">
      <c r="C388" t="str">
        <f t="shared" si="28"/>
        <v>h.Test37</v>
      </c>
      <c r="D388" t="str">
        <f t="shared" si="29"/>
        <v>hTest37</v>
      </c>
      <c r="E388" t="str">
        <f t="shared" si="30"/>
        <v>Test37h</v>
      </c>
      <c r="F388" t="str">
        <f t="shared" si="31"/>
        <v>Test37.h</v>
      </c>
    </row>
    <row r="389" spans="3:6" x14ac:dyDescent="0.2">
      <c r="C389" t="str">
        <f t="shared" si="28"/>
        <v>h.Test38</v>
      </c>
      <c r="D389" t="str">
        <f t="shared" si="29"/>
        <v>hTest38</v>
      </c>
      <c r="E389" t="str">
        <f t="shared" si="30"/>
        <v>Test38h</v>
      </c>
      <c r="F389" t="str">
        <f t="shared" si="31"/>
        <v>Test38.h</v>
      </c>
    </row>
    <row r="390" spans="3:6" x14ac:dyDescent="0.2">
      <c r="C390" t="str">
        <f t="shared" si="28"/>
        <v>h.Test39</v>
      </c>
      <c r="D390" t="str">
        <f t="shared" si="29"/>
        <v>hTest39</v>
      </c>
      <c r="E390" t="str">
        <f t="shared" si="30"/>
        <v>Test39h</v>
      </c>
      <c r="F390" t="str">
        <f t="shared" si="31"/>
        <v>Test39.h</v>
      </c>
    </row>
    <row r="391" spans="3:6" x14ac:dyDescent="0.2">
      <c r="C391" t="str">
        <f t="shared" si="28"/>
        <v>h.Test40</v>
      </c>
      <c r="D391" t="str">
        <f t="shared" si="29"/>
        <v>hTest40</v>
      </c>
      <c r="E391" t="str">
        <f t="shared" si="30"/>
        <v>Test40h</v>
      </c>
      <c r="F391" t="str">
        <f t="shared" si="31"/>
        <v>Test40.h</v>
      </c>
    </row>
    <row r="392" spans="3:6" x14ac:dyDescent="0.2">
      <c r="C392" t="str">
        <f t="shared" si="28"/>
        <v>h.Test41</v>
      </c>
      <c r="D392" t="str">
        <f t="shared" si="29"/>
        <v>hTest41</v>
      </c>
      <c r="E392" t="str">
        <f t="shared" si="30"/>
        <v>Test41h</v>
      </c>
      <c r="F392" t="str">
        <f t="shared" si="31"/>
        <v>Test41.h</v>
      </c>
    </row>
    <row r="393" spans="3:6" x14ac:dyDescent="0.2">
      <c r="C393" t="str">
        <f t="shared" si="28"/>
        <v>h.Test42</v>
      </c>
      <c r="D393" t="str">
        <f t="shared" si="29"/>
        <v>hTest42</v>
      </c>
      <c r="E393" t="str">
        <f t="shared" si="30"/>
        <v>Test42h</v>
      </c>
      <c r="F393" t="str">
        <f t="shared" si="31"/>
        <v>Test42.h</v>
      </c>
    </row>
    <row r="394" spans="3:6" x14ac:dyDescent="0.2">
      <c r="C394" t="str">
        <f t="shared" si="28"/>
        <v>h.Test43</v>
      </c>
      <c r="D394" t="str">
        <f t="shared" si="29"/>
        <v>hTest43</v>
      </c>
      <c r="E394" t="str">
        <f t="shared" si="30"/>
        <v>Test43h</v>
      </c>
      <c r="F394" t="str">
        <f t="shared" si="31"/>
        <v>Test43.h</v>
      </c>
    </row>
    <row r="395" spans="3:6" x14ac:dyDescent="0.2">
      <c r="C395" t="str">
        <f t="shared" si="28"/>
        <v>h.Test44</v>
      </c>
      <c r="D395" t="str">
        <f t="shared" si="29"/>
        <v>hTest44</v>
      </c>
      <c r="E395" t="str">
        <f t="shared" si="30"/>
        <v>Test44h</v>
      </c>
      <c r="F395" t="str">
        <f t="shared" si="31"/>
        <v>Test44.h</v>
      </c>
    </row>
    <row r="396" spans="3:6" x14ac:dyDescent="0.2">
      <c r="C396" t="str">
        <f t="shared" si="28"/>
        <v>h.Test45</v>
      </c>
      <c r="D396" t="str">
        <f t="shared" si="29"/>
        <v>hTest45</v>
      </c>
      <c r="E396" t="str">
        <f t="shared" si="30"/>
        <v>Test45h</v>
      </c>
      <c r="F396" t="str">
        <f t="shared" si="31"/>
        <v>Test45.h</v>
      </c>
    </row>
    <row r="397" spans="3:6" x14ac:dyDescent="0.2">
      <c r="C397" t="str">
        <f t="shared" si="28"/>
        <v>h.Test46</v>
      </c>
      <c r="D397" t="str">
        <f t="shared" si="29"/>
        <v>hTest46</v>
      </c>
      <c r="E397" t="str">
        <f t="shared" si="30"/>
        <v>Test46h</v>
      </c>
      <c r="F397" t="str">
        <f t="shared" si="31"/>
        <v>Test46.h</v>
      </c>
    </row>
    <row r="398" spans="3:6" x14ac:dyDescent="0.2">
      <c r="C398" t="str">
        <f t="shared" si="28"/>
        <v>h.Test47</v>
      </c>
      <c r="D398" t="str">
        <f t="shared" si="29"/>
        <v>hTest47</v>
      </c>
      <c r="E398" t="str">
        <f t="shared" si="30"/>
        <v>Test47h</v>
      </c>
      <c r="F398" t="str">
        <f t="shared" si="31"/>
        <v>Test47.h</v>
      </c>
    </row>
    <row r="399" spans="3:6" x14ac:dyDescent="0.2">
      <c r="C399" t="str">
        <f t="shared" si="28"/>
        <v>h.Test48</v>
      </c>
      <c r="D399" t="str">
        <f t="shared" si="29"/>
        <v>hTest48</v>
      </c>
      <c r="E399" t="str">
        <f t="shared" si="30"/>
        <v>Test48h</v>
      </c>
      <c r="F399" t="str">
        <f t="shared" si="31"/>
        <v>Test48.h</v>
      </c>
    </row>
    <row r="400" spans="3:6" x14ac:dyDescent="0.2">
      <c r="C400" t="str">
        <f t="shared" si="28"/>
        <v>h.Test49</v>
      </c>
      <c r="D400" t="str">
        <f t="shared" si="29"/>
        <v>hTest49</v>
      </c>
      <c r="E400" t="str">
        <f t="shared" si="30"/>
        <v>Test49h</v>
      </c>
      <c r="F400" t="str">
        <f t="shared" si="31"/>
        <v>Test49.h</v>
      </c>
    </row>
    <row r="401" spans="1:6" x14ac:dyDescent="0.2">
      <c r="A401" s="2"/>
      <c r="B401" s="2"/>
      <c r="C401" s="2" t="str">
        <f t="shared" si="28"/>
        <v>h.Test50</v>
      </c>
      <c r="D401" s="2" t="str">
        <f t="shared" si="29"/>
        <v>hTest50</v>
      </c>
      <c r="E401" s="2" t="str">
        <f t="shared" si="30"/>
        <v>Test50h</v>
      </c>
      <c r="F401" s="2" t="str">
        <f t="shared" si="31"/>
        <v>Test50.h</v>
      </c>
    </row>
    <row r="402" spans="1:6" x14ac:dyDescent="0.2">
      <c r="A402" t="s">
        <v>14</v>
      </c>
      <c r="C402" t="str">
        <f>A$402&amp;"."&amp;B2</f>
        <v>i.Test1</v>
      </c>
      <c r="D402" t="str">
        <f>A$402&amp;B2</f>
        <v>iTest1</v>
      </c>
      <c r="E402" t="str">
        <f>B2&amp;A$402</f>
        <v>Test1i</v>
      </c>
      <c r="F402" t="str">
        <f>B2&amp;"."&amp;A$402</f>
        <v>Test1.i</v>
      </c>
    </row>
    <row r="403" spans="1:6" x14ac:dyDescent="0.2">
      <c r="C403" t="str">
        <f t="shared" ref="C403:C451" si="32">A$402&amp;"."&amp;B3</f>
        <v>i.Test2</v>
      </c>
      <c r="D403" t="str">
        <f t="shared" ref="D403:D451" si="33">A$402&amp;B3</f>
        <v>iTest2</v>
      </c>
      <c r="E403" t="str">
        <f t="shared" ref="E403:E451" si="34">B3&amp;A$402</f>
        <v>Test2i</v>
      </c>
      <c r="F403" t="str">
        <f t="shared" ref="F403:F451" si="35">B3&amp;"."&amp;A$402</f>
        <v>Test2.i</v>
      </c>
    </row>
    <row r="404" spans="1:6" x14ac:dyDescent="0.2">
      <c r="C404" t="str">
        <f t="shared" si="32"/>
        <v>i.Test3</v>
      </c>
      <c r="D404" t="str">
        <f t="shared" si="33"/>
        <v>iTest3</v>
      </c>
      <c r="E404" t="str">
        <f t="shared" si="34"/>
        <v>Test3i</v>
      </c>
      <c r="F404" t="str">
        <f t="shared" si="35"/>
        <v>Test3.i</v>
      </c>
    </row>
    <row r="405" spans="1:6" x14ac:dyDescent="0.2">
      <c r="C405" t="str">
        <f t="shared" si="32"/>
        <v>i.Test4</v>
      </c>
      <c r="D405" t="str">
        <f t="shared" si="33"/>
        <v>iTest4</v>
      </c>
      <c r="E405" t="str">
        <f t="shared" si="34"/>
        <v>Test4i</v>
      </c>
      <c r="F405" t="str">
        <f t="shared" si="35"/>
        <v>Test4.i</v>
      </c>
    </row>
    <row r="406" spans="1:6" x14ac:dyDescent="0.2">
      <c r="C406" t="str">
        <f t="shared" si="32"/>
        <v>i.Test5</v>
      </c>
      <c r="D406" t="str">
        <f t="shared" si="33"/>
        <v>iTest5</v>
      </c>
      <c r="E406" t="str">
        <f t="shared" si="34"/>
        <v>Test5i</v>
      </c>
      <c r="F406" t="str">
        <f t="shared" si="35"/>
        <v>Test5.i</v>
      </c>
    </row>
    <row r="407" spans="1:6" x14ac:dyDescent="0.2">
      <c r="C407" t="str">
        <f t="shared" si="32"/>
        <v>i.Test6</v>
      </c>
      <c r="D407" t="str">
        <f t="shared" si="33"/>
        <v>iTest6</v>
      </c>
      <c r="E407" t="str">
        <f t="shared" si="34"/>
        <v>Test6i</v>
      </c>
      <c r="F407" t="str">
        <f t="shared" si="35"/>
        <v>Test6.i</v>
      </c>
    </row>
    <row r="408" spans="1:6" x14ac:dyDescent="0.2">
      <c r="C408" t="str">
        <f t="shared" si="32"/>
        <v>i.Test7</v>
      </c>
      <c r="D408" t="str">
        <f t="shared" si="33"/>
        <v>iTest7</v>
      </c>
      <c r="E408" t="str">
        <f t="shared" si="34"/>
        <v>Test7i</v>
      </c>
      <c r="F408" t="str">
        <f t="shared" si="35"/>
        <v>Test7.i</v>
      </c>
    </row>
    <row r="409" spans="1:6" x14ac:dyDescent="0.2">
      <c r="C409" t="str">
        <f t="shared" si="32"/>
        <v>i.Test8</v>
      </c>
      <c r="D409" t="str">
        <f t="shared" si="33"/>
        <v>iTest8</v>
      </c>
      <c r="E409" t="str">
        <f t="shared" si="34"/>
        <v>Test8i</v>
      </c>
      <c r="F409" t="str">
        <f t="shared" si="35"/>
        <v>Test8.i</v>
      </c>
    </row>
    <row r="410" spans="1:6" x14ac:dyDescent="0.2">
      <c r="C410" t="str">
        <f t="shared" si="32"/>
        <v>i.Test9</v>
      </c>
      <c r="D410" t="str">
        <f t="shared" si="33"/>
        <v>iTest9</v>
      </c>
      <c r="E410" t="str">
        <f t="shared" si="34"/>
        <v>Test9i</v>
      </c>
      <c r="F410" t="str">
        <f t="shared" si="35"/>
        <v>Test9.i</v>
      </c>
    </row>
    <row r="411" spans="1:6" x14ac:dyDescent="0.2">
      <c r="C411" t="str">
        <f t="shared" si="32"/>
        <v>i.Test10</v>
      </c>
      <c r="D411" t="str">
        <f t="shared" si="33"/>
        <v>iTest10</v>
      </c>
      <c r="E411" t="str">
        <f t="shared" si="34"/>
        <v>Test10i</v>
      </c>
      <c r="F411" t="str">
        <f t="shared" si="35"/>
        <v>Test10.i</v>
      </c>
    </row>
    <row r="412" spans="1:6" x14ac:dyDescent="0.2">
      <c r="C412" t="str">
        <f t="shared" si="32"/>
        <v>i.Test11</v>
      </c>
      <c r="D412" t="str">
        <f t="shared" si="33"/>
        <v>iTest11</v>
      </c>
      <c r="E412" t="str">
        <f t="shared" si="34"/>
        <v>Test11i</v>
      </c>
      <c r="F412" t="str">
        <f t="shared" si="35"/>
        <v>Test11.i</v>
      </c>
    </row>
    <row r="413" spans="1:6" x14ac:dyDescent="0.2">
      <c r="C413" t="str">
        <f t="shared" si="32"/>
        <v>i.Test12</v>
      </c>
      <c r="D413" t="str">
        <f t="shared" si="33"/>
        <v>iTest12</v>
      </c>
      <c r="E413" t="str">
        <f t="shared" si="34"/>
        <v>Test12i</v>
      </c>
      <c r="F413" t="str">
        <f t="shared" si="35"/>
        <v>Test12.i</v>
      </c>
    </row>
    <row r="414" spans="1:6" x14ac:dyDescent="0.2">
      <c r="C414" t="str">
        <f t="shared" si="32"/>
        <v>i.Test13</v>
      </c>
      <c r="D414" t="str">
        <f t="shared" si="33"/>
        <v>iTest13</v>
      </c>
      <c r="E414" t="str">
        <f t="shared" si="34"/>
        <v>Test13i</v>
      </c>
      <c r="F414" t="str">
        <f t="shared" si="35"/>
        <v>Test13.i</v>
      </c>
    </row>
    <row r="415" spans="1:6" x14ac:dyDescent="0.2">
      <c r="C415" t="str">
        <f t="shared" si="32"/>
        <v>i.Test14</v>
      </c>
      <c r="D415" t="str">
        <f t="shared" si="33"/>
        <v>iTest14</v>
      </c>
      <c r="E415" t="str">
        <f t="shared" si="34"/>
        <v>Test14i</v>
      </c>
      <c r="F415" t="str">
        <f t="shared" si="35"/>
        <v>Test14.i</v>
      </c>
    </row>
    <row r="416" spans="1:6" x14ac:dyDescent="0.2">
      <c r="C416" t="str">
        <f t="shared" si="32"/>
        <v>i.Test15</v>
      </c>
      <c r="D416" t="str">
        <f t="shared" si="33"/>
        <v>iTest15</v>
      </c>
      <c r="E416" t="str">
        <f t="shared" si="34"/>
        <v>Test15i</v>
      </c>
      <c r="F416" t="str">
        <f t="shared" si="35"/>
        <v>Test15.i</v>
      </c>
    </row>
    <row r="417" spans="3:6" x14ac:dyDescent="0.2">
      <c r="C417" t="str">
        <f t="shared" si="32"/>
        <v>i.Test16</v>
      </c>
      <c r="D417" t="str">
        <f t="shared" si="33"/>
        <v>iTest16</v>
      </c>
      <c r="E417" t="str">
        <f t="shared" si="34"/>
        <v>Test16i</v>
      </c>
      <c r="F417" t="str">
        <f t="shared" si="35"/>
        <v>Test16.i</v>
      </c>
    </row>
    <row r="418" spans="3:6" x14ac:dyDescent="0.2">
      <c r="C418" t="str">
        <f t="shared" si="32"/>
        <v>i.Test17</v>
      </c>
      <c r="D418" t="str">
        <f t="shared" si="33"/>
        <v>iTest17</v>
      </c>
      <c r="E418" t="str">
        <f t="shared" si="34"/>
        <v>Test17i</v>
      </c>
      <c r="F418" t="str">
        <f t="shared" si="35"/>
        <v>Test17.i</v>
      </c>
    </row>
    <row r="419" spans="3:6" x14ac:dyDescent="0.2">
      <c r="C419" t="str">
        <f t="shared" si="32"/>
        <v>i.Test18</v>
      </c>
      <c r="D419" t="str">
        <f t="shared" si="33"/>
        <v>iTest18</v>
      </c>
      <c r="E419" t="str">
        <f t="shared" si="34"/>
        <v>Test18i</v>
      </c>
      <c r="F419" t="str">
        <f t="shared" si="35"/>
        <v>Test18.i</v>
      </c>
    </row>
    <row r="420" spans="3:6" x14ac:dyDescent="0.2">
      <c r="C420" t="str">
        <f t="shared" si="32"/>
        <v>i.Test19</v>
      </c>
      <c r="D420" t="str">
        <f t="shared" si="33"/>
        <v>iTest19</v>
      </c>
      <c r="E420" t="str">
        <f t="shared" si="34"/>
        <v>Test19i</v>
      </c>
      <c r="F420" t="str">
        <f t="shared" si="35"/>
        <v>Test19.i</v>
      </c>
    </row>
    <row r="421" spans="3:6" x14ac:dyDescent="0.2">
      <c r="C421" t="str">
        <f t="shared" si="32"/>
        <v>i.Test20</v>
      </c>
      <c r="D421" t="str">
        <f t="shared" si="33"/>
        <v>iTest20</v>
      </c>
      <c r="E421" t="str">
        <f t="shared" si="34"/>
        <v>Test20i</v>
      </c>
      <c r="F421" t="str">
        <f t="shared" si="35"/>
        <v>Test20.i</v>
      </c>
    </row>
    <row r="422" spans="3:6" x14ac:dyDescent="0.2">
      <c r="C422" t="str">
        <f t="shared" si="32"/>
        <v>i.Test21</v>
      </c>
      <c r="D422" t="str">
        <f t="shared" si="33"/>
        <v>iTest21</v>
      </c>
      <c r="E422" t="str">
        <f t="shared" si="34"/>
        <v>Test21i</v>
      </c>
      <c r="F422" t="str">
        <f t="shared" si="35"/>
        <v>Test21.i</v>
      </c>
    </row>
    <row r="423" spans="3:6" x14ac:dyDescent="0.2">
      <c r="C423" t="str">
        <f t="shared" si="32"/>
        <v>i.Test22</v>
      </c>
      <c r="D423" t="str">
        <f t="shared" si="33"/>
        <v>iTest22</v>
      </c>
      <c r="E423" t="str">
        <f t="shared" si="34"/>
        <v>Test22i</v>
      </c>
      <c r="F423" t="str">
        <f t="shared" si="35"/>
        <v>Test22.i</v>
      </c>
    </row>
    <row r="424" spans="3:6" x14ac:dyDescent="0.2">
      <c r="C424" t="str">
        <f t="shared" si="32"/>
        <v>i.Test23</v>
      </c>
      <c r="D424" t="str">
        <f t="shared" si="33"/>
        <v>iTest23</v>
      </c>
      <c r="E424" t="str">
        <f t="shared" si="34"/>
        <v>Test23i</v>
      </c>
      <c r="F424" t="str">
        <f t="shared" si="35"/>
        <v>Test23.i</v>
      </c>
    </row>
    <row r="425" spans="3:6" x14ac:dyDescent="0.2">
      <c r="C425" t="str">
        <f t="shared" si="32"/>
        <v>i.Test24</v>
      </c>
      <c r="D425" t="str">
        <f t="shared" si="33"/>
        <v>iTest24</v>
      </c>
      <c r="E425" t="str">
        <f t="shared" si="34"/>
        <v>Test24i</v>
      </c>
      <c r="F425" t="str">
        <f t="shared" si="35"/>
        <v>Test24.i</v>
      </c>
    </row>
    <row r="426" spans="3:6" x14ac:dyDescent="0.2">
      <c r="C426" t="str">
        <f t="shared" si="32"/>
        <v>i.Test25</v>
      </c>
      <c r="D426" t="str">
        <f t="shared" si="33"/>
        <v>iTest25</v>
      </c>
      <c r="E426" t="str">
        <f t="shared" si="34"/>
        <v>Test25i</v>
      </c>
      <c r="F426" t="str">
        <f t="shared" si="35"/>
        <v>Test25.i</v>
      </c>
    </row>
    <row r="427" spans="3:6" x14ac:dyDescent="0.2">
      <c r="C427" t="str">
        <f t="shared" si="32"/>
        <v>i.Test26</v>
      </c>
      <c r="D427" t="str">
        <f t="shared" si="33"/>
        <v>iTest26</v>
      </c>
      <c r="E427" t="str">
        <f t="shared" si="34"/>
        <v>Test26i</v>
      </c>
      <c r="F427" t="str">
        <f t="shared" si="35"/>
        <v>Test26.i</v>
      </c>
    </row>
    <row r="428" spans="3:6" x14ac:dyDescent="0.2">
      <c r="C428" t="str">
        <f t="shared" si="32"/>
        <v>i.Test27</v>
      </c>
      <c r="D428" t="str">
        <f t="shared" si="33"/>
        <v>iTest27</v>
      </c>
      <c r="E428" t="str">
        <f t="shared" si="34"/>
        <v>Test27i</v>
      </c>
      <c r="F428" t="str">
        <f t="shared" si="35"/>
        <v>Test27.i</v>
      </c>
    </row>
    <row r="429" spans="3:6" x14ac:dyDescent="0.2">
      <c r="C429" t="str">
        <f t="shared" si="32"/>
        <v>i.Test28</v>
      </c>
      <c r="D429" t="str">
        <f t="shared" si="33"/>
        <v>iTest28</v>
      </c>
      <c r="E429" t="str">
        <f t="shared" si="34"/>
        <v>Test28i</v>
      </c>
      <c r="F429" t="str">
        <f t="shared" si="35"/>
        <v>Test28.i</v>
      </c>
    </row>
    <row r="430" spans="3:6" x14ac:dyDescent="0.2">
      <c r="C430" t="str">
        <f t="shared" si="32"/>
        <v>i.Test29</v>
      </c>
      <c r="D430" t="str">
        <f t="shared" si="33"/>
        <v>iTest29</v>
      </c>
      <c r="E430" t="str">
        <f t="shared" si="34"/>
        <v>Test29i</v>
      </c>
      <c r="F430" t="str">
        <f t="shared" si="35"/>
        <v>Test29.i</v>
      </c>
    </row>
    <row r="431" spans="3:6" x14ac:dyDescent="0.2">
      <c r="C431" t="str">
        <f t="shared" si="32"/>
        <v>i.Test30</v>
      </c>
      <c r="D431" t="str">
        <f t="shared" si="33"/>
        <v>iTest30</v>
      </c>
      <c r="E431" t="str">
        <f t="shared" si="34"/>
        <v>Test30i</v>
      </c>
      <c r="F431" t="str">
        <f t="shared" si="35"/>
        <v>Test30.i</v>
      </c>
    </row>
    <row r="432" spans="3:6" x14ac:dyDescent="0.2">
      <c r="C432" t="str">
        <f t="shared" si="32"/>
        <v>i.Test31</v>
      </c>
      <c r="D432" t="str">
        <f t="shared" si="33"/>
        <v>iTest31</v>
      </c>
      <c r="E432" t="str">
        <f t="shared" si="34"/>
        <v>Test31i</v>
      </c>
      <c r="F432" t="str">
        <f t="shared" si="35"/>
        <v>Test31.i</v>
      </c>
    </row>
    <row r="433" spans="3:6" x14ac:dyDescent="0.2">
      <c r="C433" t="str">
        <f t="shared" si="32"/>
        <v>i.Test32</v>
      </c>
      <c r="D433" t="str">
        <f t="shared" si="33"/>
        <v>iTest32</v>
      </c>
      <c r="E433" t="str">
        <f t="shared" si="34"/>
        <v>Test32i</v>
      </c>
      <c r="F433" t="str">
        <f t="shared" si="35"/>
        <v>Test32.i</v>
      </c>
    </row>
    <row r="434" spans="3:6" x14ac:dyDescent="0.2">
      <c r="C434" t="str">
        <f t="shared" si="32"/>
        <v>i.Test33</v>
      </c>
      <c r="D434" t="str">
        <f t="shared" si="33"/>
        <v>iTest33</v>
      </c>
      <c r="E434" t="str">
        <f t="shared" si="34"/>
        <v>Test33i</v>
      </c>
      <c r="F434" t="str">
        <f t="shared" si="35"/>
        <v>Test33.i</v>
      </c>
    </row>
    <row r="435" spans="3:6" x14ac:dyDescent="0.2">
      <c r="C435" t="str">
        <f t="shared" si="32"/>
        <v>i.Test34</v>
      </c>
      <c r="D435" t="str">
        <f t="shared" si="33"/>
        <v>iTest34</v>
      </c>
      <c r="E435" t="str">
        <f t="shared" si="34"/>
        <v>Test34i</v>
      </c>
      <c r="F435" t="str">
        <f t="shared" si="35"/>
        <v>Test34.i</v>
      </c>
    </row>
    <row r="436" spans="3:6" x14ac:dyDescent="0.2">
      <c r="C436" t="str">
        <f t="shared" si="32"/>
        <v>i.Test35</v>
      </c>
      <c r="D436" t="str">
        <f t="shared" si="33"/>
        <v>iTest35</v>
      </c>
      <c r="E436" t="str">
        <f t="shared" si="34"/>
        <v>Test35i</v>
      </c>
      <c r="F436" t="str">
        <f t="shared" si="35"/>
        <v>Test35.i</v>
      </c>
    </row>
    <row r="437" spans="3:6" x14ac:dyDescent="0.2">
      <c r="C437" t="str">
        <f t="shared" si="32"/>
        <v>i.Test36</v>
      </c>
      <c r="D437" t="str">
        <f t="shared" si="33"/>
        <v>iTest36</v>
      </c>
      <c r="E437" t="str">
        <f t="shared" si="34"/>
        <v>Test36i</v>
      </c>
      <c r="F437" t="str">
        <f t="shared" si="35"/>
        <v>Test36.i</v>
      </c>
    </row>
    <row r="438" spans="3:6" x14ac:dyDescent="0.2">
      <c r="C438" t="str">
        <f t="shared" si="32"/>
        <v>i.Test37</v>
      </c>
      <c r="D438" t="str">
        <f t="shared" si="33"/>
        <v>iTest37</v>
      </c>
      <c r="E438" t="str">
        <f t="shared" si="34"/>
        <v>Test37i</v>
      </c>
      <c r="F438" t="str">
        <f t="shared" si="35"/>
        <v>Test37.i</v>
      </c>
    </row>
    <row r="439" spans="3:6" x14ac:dyDescent="0.2">
      <c r="C439" t="str">
        <f t="shared" si="32"/>
        <v>i.Test38</v>
      </c>
      <c r="D439" t="str">
        <f t="shared" si="33"/>
        <v>iTest38</v>
      </c>
      <c r="E439" t="str">
        <f t="shared" si="34"/>
        <v>Test38i</v>
      </c>
      <c r="F439" t="str">
        <f t="shared" si="35"/>
        <v>Test38.i</v>
      </c>
    </row>
    <row r="440" spans="3:6" x14ac:dyDescent="0.2">
      <c r="C440" t="str">
        <f t="shared" si="32"/>
        <v>i.Test39</v>
      </c>
      <c r="D440" t="str">
        <f t="shared" si="33"/>
        <v>iTest39</v>
      </c>
      <c r="E440" t="str">
        <f t="shared" si="34"/>
        <v>Test39i</v>
      </c>
      <c r="F440" t="str">
        <f t="shared" si="35"/>
        <v>Test39.i</v>
      </c>
    </row>
    <row r="441" spans="3:6" x14ac:dyDescent="0.2">
      <c r="C441" t="str">
        <f t="shared" si="32"/>
        <v>i.Test40</v>
      </c>
      <c r="D441" t="str">
        <f t="shared" si="33"/>
        <v>iTest40</v>
      </c>
      <c r="E441" t="str">
        <f t="shared" si="34"/>
        <v>Test40i</v>
      </c>
      <c r="F441" t="str">
        <f t="shared" si="35"/>
        <v>Test40.i</v>
      </c>
    </row>
    <row r="442" spans="3:6" x14ac:dyDescent="0.2">
      <c r="C442" t="str">
        <f t="shared" si="32"/>
        <v>i.Test41</v>
      </c>
      <c r="D442" t="str">
        <f t="shared" si="33"/>
        <v>iTest41</v>
      </c>
      <c r="E442" t="str">
        <f t="shared" si="34"/>
        <v>Test41i</v>
      </c>
      <c r="F442" t="str">
        <f t="shared" si="35"/>
        <v>Test41.i</v>
      </c>
    </row>
    <row r="443" spans="3:6" x14ac:dyDescent="0.2">
      <c r="C443" t="str">
        <f t="shared" si="32"/>
        <v>i.Test42</v>
      </c>
      <c r="D443" t="str">
        <f t="shared" si="33"/>
        <v>iTest42</v>
      </c>
      <c r="E443" t="str">
        <f t="shared" si="34"/>
        <v>Test42i</v>
      </c>
      <c r="F443" t="str">
        <f t="shared" si="35"/>
        <v>Test42.i</v>
      </c>
    </row>
    <row r="444" spans="3:6" x14ac:dyDescent="0.2">
      <c r="C444" t="str">
        <f t="shared" si="32"/>
        <v>i.Test43</v>
      </c>
      <c r="D444" t="str">
        <f t="shared" si="33"/>
        <v>iTest43</v>
      </c>
      <c r="E444" t="str">
        <f t="shared" si="34"/>
        <v>Test43i</v>
      </c>
      <c r="F444" t="str">
        <f t="shared" si="35"/>
        <v>Test43.i</v>
      </c>
    </row>
    <row r="445" spans="3:6" x14ac:dyDescent="0.2">
      <c r="C445" t="str">
        <f t="shared" si="32"/>
        <v>i.Test44</v>
      </c>
      <c r="D445" t="str">
        <f t="shared" si="33"/>
        <v>iTest44</v>
      </c>
      <c r="E445" t="str">
        <f t="shared" si="34"/>
        <v>Test44i</v>
      </c>
      <c r="F445" t="str">
        <f t="shared" si="35"/>
        <v>Test44.i</v>
      </c>
    </row>
    <row r="446" spans="3:6" x14ac:dyDescent="0.2">
      <c r="C446" t="str">
        <f t="shared" si="32"/>
        <v>i.Test45</v>
      </c>
      <c r="D446" t="str">
        <f t="shared" si="33"/>
        <v>iTest45</v>
      </c>
      <c r="E446" t="str">
        <f t="shared" si="34"/>
        <v>Test45i</v>
      </c>
      <c r="F446" t="str">
        <f t="shared" si="35"/>
        <v>Test45.i</v>
      </c>
    </row>
    <row r="447" spans="3:6" x14ac:dyDescent="0.2">
      <c r="C447" t="str">
        <f t="shared" si="32"/>
        <v>i.Test46</v>
      </c>
      <c r="D447" t="str">
        <f t="shared" si="33"/>
        <v>iTest46</v>
      </c>
      <c r="E447" t="str">
        <f t="shared" si="34"/>
        <v>Test46i</v>
      </c>
      <c r="F447" t="str">
        <f t="shared" si="35"/>
        <v>Test46.i</v>
      </c>
    </row>
    <row r="448" spans="3:6" x14ac:dyDescent="0.2">
      <c r="C448" t="str">
        <f t="shared" si="32"/>
        <v>i.Test47</v>
      </c>
      <c r="D448" t="str">
        <f t="shared" si="33"/>
        <v>iTest47</v>
      </c>
      <c r="E448" t="str">
        <f t="shared" si="34"/>
        <v>Test47i</v>
      </c>
      <c r="F448" t="str">
        <f t="shared" si="35"/>
        <v>Test47.i</v>
      </c>
    </row>
    <row r="449" spans="1:6" x14ac:dyDescent="0.2">
      <c r="C449" t="str">
        <f t="shared" si="32"/>
        <v>i.Test48</v>
      </c>
      <c r="D449" t="str">
        <f t="shared" si="33"/>
        <v>iTest48</v>
      </c>
      <c r="E449" t="str">
        <f t="shared" si="34"/>
        <v>Test48i</v>
      </c>
      <c r="F449" t="str">
        <f t="shared" si="35"/>
        <v>Test48.i</v>
      </c>
    </row>
    <row r="450" spans="1:6" x14ac:dyDescent="0.2">
      <c r="C450" t="str">
        <f t="shared" si="32"/>
        <v>i.Test49</v>
      </c>
      <c r="D450" t="str">
        <f t="shared" si="33"/>
        <v>iTest49</v>
      </c>
      <c r="E450" t="str">
        <f t="shared" si="34"/>
        <v>Test49i</v>
      </c>
      <c r="F450" t="str">
        <f t="shared" si="35"/>
        <v>Test49.i</v>
      </c>
    </row>
    <row r="451" spans="1:6" x14ac:dyDescent="0.2">
      <c r="A451" s="4"/>
      <c r="B451" s="4"/>
      <c r="C451" s="2" t="str">
        <f t="shared" si="32"/>
        <v>i.Test50</v>
      </c>
      <c r="D451" s="2" t="str">
        <f t="shared" si="33"/>
        <v>iTest50</v>
      </c>
      <c r="E451" s="2" t="str">
        <f t="shared" si="34"/>
        <v>Test50i</v>
      </c>
      <c r="F451" s="2" t="str">
        <f t="shared" si="35"/>
        <v>Test50.i</v>
      </c>
    </row>
    <row r="452" spans="1:6" x14ac:dyDescent="0.2">
      <c r="A452" t="s">
        <v>15</v>
      </c>
      <c r="C452" t="str">
        <f>A$452&amp;"."&amp;B2</f>
        <v>j.Test1</v>
      </c>
      <c r="D452" t="str">
        <f>A$452&amp;B2</f>
        <v>jTest1</v>
      </c>
      <c r="E452" t="str">
        <f>B2&amp;A$452</f>
        <v>Test1j</v>
      </c>
      <c r="F452" t="str">
        <f>B2&amp;"."&amp;A$452</f>
        <v>Test1.j</v>
      </c>
    </row>
    <row r="453" spans="1:6" x14ac:dyDescent="0.2">
      <c r="C453" t="str">
        <f t="shared" ref="C453:C501" si="36">A$452&amp;"."&amp;B3</f>
        <v>j.Test2</v>
      </c>
      <c r="D453" t="str">
        <f t="shared" ref="D453:D501" si="37">A$452&amp;B3</f>
        <v>jTest2</v>
      </c>
      <c r="E453" t="str">
        <f t="shared" ref="E453:E501" si="38">B3&amp;A$452</f>
        <v>Test2j</v>
      </c>
      <c r="F453" t="str">
        <f t="shared" ref="F453:F501" si="39">B3&amp;"."&amp;A$452</f>
        <v>Test2.j</v>
      </c>
    </row>
    <row r="454" spans="1:6" x14ac:dyDescent="0.2">
      <c r="C454" t="str">
        <f t="shared" si="36"/>
        <v>j.Test3</v>
      </c>
      <c r="D454" t="str">
        <f t="shared" si="37"/>
        <v>jTest3</v>
      </c>
      <c r="E454" t="str">
        <f t="shared" si="38"/>
        <v>Test3j</v>
      </c>
      <c r="F454" t="str">
        <f t="shared" si="39"/>
        <v>Test3.j</v>
      </c>
    </row>
    <row r="455" spans="1:6" x14ac:dyDescent="0.2">
      <c r="C455" t="str">
        <f t="shared" si="36"/>
        <v>j.Test4</v>
      </c>
      <c r="D455" t="str">
        <f t="shared" si="37"/>
        <v>jTest4</v>
      </c>
      <c r="E455" t="str">
        <f t="shared" si="38"/>
        <v>Test4j</v>
      </c>
      <c r="F455" t="str">
        <f t="shared" si="39"/>
        <v>Test4.j</v>
      </c>
    </row>
    <row r="456" spans="1:6" x14ac:dyDescent="0.2">
      <c r="C456" t="str">
        <f t="shared" si="36"/>
        <v>j.Test5</v>
      </c>
      <c r="D456" t="str">
        <f t="shared" si="37"/>
        <v>jTest5</v>
      </c>
      <c r="E456" t="str">
        <f t="shared" si="38"/>
        <v>Test5j</v>
      </c>
      <c r="F456" t="str">
        <f t="shared" si="39"/>
        <v>Test5.j</v>
      </c>
    </row>
    <row r="457" spans="1:6" x14ac:dyDescent="0.2">
      <c r="C457" t="str">
        <f t="shared" si="36"/>
        <v>j.Test6</v>
      </c>
      <c r="D457" t="str">
        <f t="shared" si="37"/>
        <v>jTest6</v>
      </c>
      <c r="E457" t="str">
        <f t="shared" si="38"/>
        <v>Test6j</v>
      </c>
      <c r="F457" t="str">
        <f t="shared" si="39"/>
        <v>Test6.j</v>
      </c>
    </row>
    <row r="458" spans="1:6" x14ac:dyDescent="0.2">
      <c r="C458" t="str">
        <f t="shared" si="36"/>
        <v>j.Test7</v>
      </c>
      <c r="D458" t="str">
        <f t="shared" si="37"/>
        <v>jTest7</v>
      </c>
      <c r="E458" t="str">
        <f t="shared" si="38"/>
        <v>Test7j</v>
      </c>
      <c r="F458" t="str">
        <f t="shared" si="39"/>
        <v>Test7.j</v>
      </c>
    </row>
    <row r="459" spans="1:6" x14ac:dyDescent="0.2">
      <c r="C459" t="str">
        <f t="shared" si="36"/>
        <v>j.Test8</v>
      </c>
      <c r="D459" t="str">
        <f t="shared" si="37"/>
        <v>jTest8</v>
      </c>
      <c r="E459" t="str">
        <f t="shared" si="38"/>
        <v>Test8j</v>
      </c>
      <c r="F459" t="str">
        <f t="shared" si="39"/>
        <v>Test8.j</v>
      </c>
    </row>
    <row r="460" spans="1:6" x14ac:dyDescent="0.2">
      <c r="C460" t="str">
        <f t="shared" si="36"/>
        <v>j.Test9</v>
      </c>
      <c r="D460" t="str">
        <f t="shared" si="37"/>
        <v>jTest9</v>
      </c>
      <c r="E460" t="str">
        <f t="shared" si="38"/>
        <v>Test9j</v>
      </c>
      <c r="F460" t="str">
        <f t="shared" si="39"/>
        <v>Test9.j</v>
      </c>
    </row>
    <row r="461" spans="1:6" x14ac:dyDescent="0.2">
      <c r="C461" t="str">
        <f t="shared" si="36"/>
        <v>j.Test10</v>
      </c>
      <c r="D461" t="str">
        <f t="shared" si="37"/>
        <v>jTest10</v>
      </c>
      <c r="E461" t="str">
        <f t="shared" si="38"/>
        <v>Test10j</v>
      </c>
      <c r="F461" t="str">
        <f t="shared" si="39"/>
        <v>Test10.j</v>
      </c>
    </row>
    <row r="462" spans="1:6" x14ac:dyDescent="0.2">
      <c r="C462" t="str">
        <f t="shared" si="36"/>
        <v>j.Test11</v>
      </c>
      <c r="D462" t="str">
        <f t="shared" si="37"/>
        <v>jTest11</v>
      </c>
      <c r="E462" t="str">
        <f t="shared" si="38"/>
        <v>Test11j</v>
      </c>
      <c r="F462" t="str">
        <f t="shared" si="39"/>
        <v>Test11.j</v>
      </c>
    </row>
    <row r="463" spans="1:6" x14ac:dyDescent="0.2">
      <c r="C463" t="str">
        <f t="shared" si="36"/>
        <v>j.Test12</v>
      </c>
      <c r="D463" t="str">
        <f t="shared" si="37"/>
        <v>jTest12</v>
      </c>
      <c r="E463" t="str">
        <f t="shared" si="38"/>
        <v>Test12j</v>
      </c>
      <c r="F463" t="str">
        <f t="shared" si="39"/>
        <v>Test12.j</v>
      </c>
    </row>
    <row r="464" spans="1:6" x14ac:dyDescent="0.2">
      <c r="C464" t="str">
        <f t="shared" si="36"/>
        <v>j.Test13</v>
      </c>
      <c r="D464" t="str">
        <f t="shared" si="37"/>
        <v>jTest13</v>
      </c>
      <c r="E464" t="str">
        <f t="shared" si="38"/>
        <v>Test13j</v>
      </c>
      <c r="F464" t="str">
        <f t="shared" si="39"/>
        <v>Test13.j</v>
      </c>
    </row>
    <row r="465" spans="3:6" x14ac:dyDescent="0.2">
      <c r="C465" t="str">
        <f t="shared" si="36"/>
        <v>j.Test14</v>
      </c>
      <c r="D465" t="str">
        <f t="shared" si="37"/>
        <v>jTest14</v>
      </c>
      <c r="E465" t="str">
        <f t="shared" si="38"/>
        <v>Test14j</v>
      </c>
      <c r="F465" t="str">
        <f t="shared" si="39"/>
        <v>Test14.j</v>
      </c>
    </row>
    <row r="466" spans="3:6" x14ac:dyDescent="0.2">
      <c r="C466" t="str">
        <f t="shared" si="36"/>
        <v>j.Test15</v>
      </c>
      <c r="D466" t="str">
        <f t="shared" si="37"/>
        <v>jTest15</v>
      </c>
      <c r="E466" t="str">
        <f t="shared" si="38"/>
        <v>Test15j</v>
      </c>
      <c r="F466" t="str">
        <f t="shared" si="39"/>
        <v>Test15.j</v>
      </c>
    </row>
    <row r="467" spans="3:6" x14ac:dyDescent="0.2">
      <c r="C467" t="str">
        <f t="shared" si="36"/>
        <v>j.Test16</v>
      </c>
      <c r="D467" t="str">
        <f t="shared" si="37"/>
        <v>jTest16</v>
      </c>
      <c r="E467" t="str">
        <f t="shared" si="38"/>
        <v>Test16j</v>
      </c>
      <c r="F467" t="str">
        <f t="shared" si="39"/>
        <v>Test16.j</v>
      </c>
    </row>
    <row r="468" spans="3:6" x14ac:dyDescent="0.2">
      <c r="C468" t="str">
        <f t="shared" si="36"/>
        <v>j.Test17</v>
      </c>
      <c r="D468" t="str">
        <f t="shared" si="37"/>
        <v>jTest17</v>
      </c>
      <c r="E468" t="str">
        <f t="shared" si="38"/>
        <v>Test17j</v>
      </c>
      <c r="F468" t="str">
        <f t="shared" si="39"/>
        <v>Test17.j</v>
      </c>
    </row>
    <row r="469" spans="3:6" x14ac:dyDescent="0.2">
      <c r="C469" t="str">
        <f t="shared" si="36"/>
        <v>j.Test18</v>
      </c>
      <c r="D469" t="str">
        <f t="shared" si="37"/>
        <v>jTest18</v>
      </c>
      <c r="E469" t="str">
        <f t="shared" si="38"/>
        <v>Test18j</v>
      </c>
      <c r="F469" t="str">
        <f t="shared" si="39"/>
        <v>Test18.j</v>
      </c>
    </row>
    <row r="470" spans="3:6" x14ac:dyDescent="0.2">
      <c r="C470" t="str">
        <f t="shared" si="36"/>
        <v>j.Test19</v>
      </c>
      <c r="D470" t="str">
        <f t="shared" si="37"/>
        <v>jTest19</v>
      </c>
      <c r="E470" t="str">
        <f t="shared" si="38"/>
        <v>Test19j</v>
      </c>
      <c r="F470" t="str">
        <f t="shared" si="39"/>
        <v>Test19.j</v>
      </c>
    </row>
    <row r="471" spans="3:6" x14ac:dyDescent="0.2">
      <c r="C471" t="str">
        <f t="shared" si="36"/>
        <v>j.Test20</v>
      </c>
      <c r="D471" t="str">
        <f t="shared" si="37"/>
        <v>jTest20</v>
      </c>
      <c r="E471" t="str">
        <f t="shared" si="38"/>
        <v>Test20j</v>
      </c>
      <c r="F471" t="str">
        <f t="shared" si="39"/>
        <v>Test20.j</v>
      </c>
    </row>
    <row r="472" spans="3:6" x14ac:dyDescent="0.2">
      <c r="C472" t="str">
        <f t="shared" si="36"/>
        <v>j.Test21</v>
      </c>
      <c r="D472" t="str">
        <f t="shared" si="37"/>
        <v>jTest21</v>
      </c>
      <c r="E472" t="str">
        <f t="shared" si="38"/>
        <v>Test21j</v>
      </c>
      <c r="F472" t="str">
        <f t="shared" si="39"/>
        <v>Test21.j</v>
      </c>
    </row>
    <row r="473" spans="3:6" x14ac:dyDescent="0.2">
      <c r="C473" t="str">
        <f t="shared" si="36"/>
        <v>j.Test22</v>
      </c>
      <c r="D473" t="str">
        <f t="shared" si="37"/>
        <v>jTest22</v>
      </c>
      <c r="E473" t="str">
        <f t="shared" si="38"/>
        <v>Test22j</v>
      </c>
      <c r="F473" t="str">
        <f t="shared" si="39"/>
        <v>Test22.j</v>
      </c>
    </row>
    <row r="474" spans="3:6" x14ac:dyDescent="0.2">
      <c r="C474" t="str">
        <f t="shared" si="36"/>
        <v>j.Test23</v>
      </c>
      <c r="D474" t="str">
        <f t="shared" si="37"/>
        <v>jTest23</v>
      </c>
      <c r="E474" t="str">
        <f t="shared" si="38"/>
        <v>Test23j</v>
      </c>
      <c r="F474" t="str">
        <f t="shared" si="39"/>
        <v>Test23.j</v>
      </c>
    </row>
    <row r="475" spans="3:6" x14ac:dyDescent="0.2">
      <c r="C475" t="str">
        <f t="shared" si="36"/>
        <v>j.Test24</v>
      </c>
      <c r="D475" t="str">
        <f t="shared" si="37"/>
        <v>jTest24</v>
      </c>
      <c r="E475" t="str">
        <f t="shared" si="38"/>
        <v>Test24j</v>
      </c>
      <c r="F475" t="str">
        <f t="shared" si="39"/>
        <v>Test24.j</v>
      </c>
    </row>
    <row r="476" spans="3:6" x14ac:dyDescent="0.2">
      <c r="C476" t="str">
        <f t="shared" si="36"/>
        <v>j.Test25</v>
      </c>
      <c r="D476" t="str">
        <f t="shared" si="37"/>
        <v>jTest25</v>
      </c>
      <c r="E476" t="str">
        <f t="shared" si="38"/>
        <v>Test25j</v>
      </c>
      <c r="F476" t="str">
        <f t="shared" si="39"/>
        <v>Test25.j</v>
      </c>
    </row>
    <row r="477" spans="3:6" x14ac:dyDescent="0.2">
      <c r="C477" t="str">
        <f t="shared" si="36"/>
        <v>j.Test26</v>
      </c>
      <c r="D477" t="str">
        <f t="shared" si="37"/>
        <v>jTest26</v>
      </c>
      <c r="E477" t="str">
        <f t="shared" si="38"/>
        <v>Test26j</v>
      </c>
      <c r="F477" t="str">
        <f t="shared" si="39"/>
        <v>Test26.j</v>
      </c>
    </row>
    <row r="478" spans="3:6" x14ac:dyDescent="0.2">
      <c r="C478" t="str">
        <f t="shared" si="36"/>
        <v>j.Test27</v>
      </c>
      <c r="D478" t="str">
        <f t="shared" si="37"/>
        <v>jTest27</v>
      </c>
      <c r="E478" t="str">
        <f t="shared" si="38"/>
        <v>Test27j</v>
      </c>
      <c r="F478" t="str">
        <f t="shared" si="39"/>
        <v>Test27.j</v>
      </c>
    </row>
    <row r="479" spans="3:6" x14ac:dyDescent="0.2">
      <c r="C479" t="str">
        <f t="shared" si="36"/>
        <v>j.Test28</v>
      </c>
      <c r="D479" t="str">
        <f t="shared" si="37"/>
        <v>jTest28</v>
      </c>
      <c r="E479" t="str">
        <f t="shared" si="38"/>
        <v>Test28j</v>
      </c>
      <c r="F479" t="str">
        <f t="shared" si="39"/>
        <v>Test28.j</v>
      </c>
    </row>
    <row r="480" spans="3:6" x14ac:dyDescent="0.2">
      <c r="C480" t="str">
        <f t="shared" si="36"/>
        <v>j.Test29</v>
      </c>
      <c r="D480" t="str">
        <f t="shared" si="37"/>
        <v>jTest29</v>
      </c>
      <c r="E480" t="str">
        <f t="shared" si="38"/>
        <v>Test29j</v>
      </c>
      <c r="F480" t="str">
        <f t="shared" si="39"/>
        <v>Test29.j</v>
      </c>
    </row>
    <row r="481" spans="3:6" x14ac:dyDescent="0.2">
      <c r="C481" t="str">
        <f t="shared" si="36"/>
        <v>j.Test30</v>
      </c>
      <c r="D481" t="str">
        <f t="shared" si="37"/>
        <v>jTest30</v>
      </c>
      <c r="E481" t="str">
        <f t="shared" si="38"/>
        <v>Test30j</v>
      </c>
      <c r="F481" t="str">
        <f t="shared" si="39"/>
        <v>Test30.j</v>
      </c>
    </row>
    <row r="482" spans="3:6" x14ac:dyDescent="0.2">
      <c r="C482" t="str">
        <f t="shared" si="36"/>
        <v>j.Test31</v>
      </c>
      <c r="D482" t="str">
        <f t="shared" si="37"/>
        <v>jTest31</v>
      </c>
      <c r="E482" t="str">
        <f t="shared" si="38"/>
        <v>Test31j</v>
      </c>
      <c r="F482" t="str">
        <f t="shared" si="39"/>
        <v>Test31.j</v>
      </c>
    </row>
    <row r="483" spans="3:6" x14ac:dyDescent="0.2">
      <c r="C483" t="str">
        <f t="shared" si="36"/>
        <v>j.Test32</v>
      </c>
      <c r="D483" t="str">
        <f t="shared" si="37"/>
        <v>jTest32</v>
      </c>
      <c r="E483" t="str">
        <f t="shared" si="38"/>
        <v>Test32j</v>
      </c>
      <c r="F483" t="str">
        <f t="shared" si="39"/>
        <v>Test32.j</v>
      </c>
    </row>
    <row r="484" spans="3:6" x14ac:dyDescent="0.2">
      <c r="C484" t="str">
        <f t="shared" si="36"/>
        <v>j.Test33</v>
      </c>
      <c r="D484" t="str">
        <f t="shared" si="37"/>
        <v>jTest33</v>
      </c>
      <c r="E484" t="str">
        <f t="shared" si="38"/>
        <v>Test33j</v>
      </c>
      <c r="F484" t="str">
        <f t="shared" si="39"/>
        <v>Test33.j</v>
      </c>
    </row>
    <row r="485" spans="3:6" x14ac:dyDescent="0.2">
      <c r="C485" t="str">
        <f t="shared" si="36"/>
        <v>j.Test34</v>
      </c>
      <c r="D485" t="str">
        <f t="shared" si="37"/>
        <v>jTest34</v>
      </c>
      <c r="E485" t="str">
        <f t="shared" si="38"/>
        <v>Test34j</v>
      </c>
      <c r="F485" t="str">
        <f t="shared" si="39"/>
        <v>Test34.j</v>
      </c>
    </row>
    <row r="486" spans="3:6" x14ac:dyDescent="0.2">
      <c r="C486" t="str">
        <f t="shared" si="36"/>
        <v>j.Test35</v>
      </c>
      <c r="D486" t="str">
        <f t="shared" si="37"/>
        <v>jTest35</v>
      </c>
      <c r="E486" t="str">
        <f t="shared" si="38"/>
        <v>Test35j</v>
      </c>
      <c r="F486" t="str">
        <f t="shared" si="39"/>
        <v>Test35.j</v>
      </c>
    </row>
    <row r="487" spans="3:6" x14ac:dyDescent="0.2">
      <c r="C487" t="str">
        <f t="shared" si="36"/>
        <v>j.Test36</v>
      </c>
      <c r="D487" t="str">
        <f t="shared" si="37"/>
        <v>jTest36</v>
      </c>
      <c r="E487" t="str">
        <f t="shared" si="38"/>
        <v>Test36j</v>
      </c>
      <c r="F487" t="str">
        <f t="shared" si="39"/>
        <v>Test36.j</v>
      </c>
    </row>
    <row r="488" spans="3:6" x14ac:dyDescent="0.2">
      <c r="C488" t="str">
        <f t="shared" si="36"/>
        <v>j.Test37</v>
      </c>
      <c r="D488" t="str">
        <f t="shared" si="37"/>
        <v>jTest37</v>
      </c>
      <c r="E488" t="str">
        <f t="shared" si="38"/>
        <v>Test37j</v>
      </c>
      <c r="F488" t="str">
        <f t="shared" si="39"/>
        <v>Test37.j</v>
      </c>
    </row>
    <row r="489" spans="3:6" x14ac:dyDescent="0.2">
      <c r="C489" t="str">
        <f t="shared" si="36"/>
        <v>j.Test38</v>
      </c>
      <c r="D489" t="str">
        <f t="shared" si="37"/>
        <v>jTest38</v>
      </c>
      <c r="E489" t="str">
        <f t="shared" si="38"/>
        <v>Test38j</v>
      </c>
      <c r="F489" t="str">
        <f t="shared" si="39"/>
        <v>Test38.j</v>
      </c>
    </row>
    <row r="490" spans="3:6" x14ac:dyDescent="0.2">
      <c r="C490" t="str">
        <f t="shared" si="36"/>
        <v>j.Test39</v>
      </c>
      <c r="D490" t="str">
        <f t="shared" si="37"/>
        <v>jTest39</v>
      </c>
      <c r="E490" t="str">
        <f t="shared" si="38"/>
        <v>Test39j</v>
      </c>
      <c r="F490" t="str">
        <f t="shared" si="39"/>
        <v>Test39.j</v>
      </c>
    </row>
    <row r="491" spans="3:6" x14ac:dyDescent="0.2">
      <c r="C491" t="str">
        <f t="shared" si="36"/>
        <v>j.Test40</v>
      </c>
      <c r="D491" t="str">
        <f t="shared" si="37"/>
        <v>jTest40</v>
      </c>
      <c r="E491" t="str">
        <f t="shared" si="38"/>
        <v>Test40j</v>
      </c>
      <c r="F491" t="str">
        <f t="shared" si="39"/>
        <v>Test40.j</v>
      </c>
    </row>
    <row r="492" spans="3:6" x14ac:dyDescent="0.2">
      <c r="C492" t="str">
        <f t="shared" si="36"/>
        <v>j.Test41</v>
      </c>
      <c r="D492" t="str">
        <f t="shared" si="37"/>
        <v>jTest41</v>
      </c>
      <c r="E492" t="str">
        <f t="shared" si="38"/>
        <v>Test41j</v>
      </c>
      <c r="F492" t="str">
        <f t="shared" si="39"/>
        <v>Test41.j</v>
      </c>
    </row>
    <row r="493" spans="3:6" x14ac:dyDescent="0.2">
      <c r="C493" t="str">
        <f t="shared" si="36"/>
        <v>j.Test42</v>
      </c>
      <c r="D493" t="str">
        <f t="shared" si="37"/>
        <v>jTest42</v>
      </c>
      <c r="E493" t="str">
        <f t="shared" si="38"/>
        <v>Test42j</v>
      </c>
      <c r="F493" t="str">
        <f t="shared" si="39"/>
        <v>Test42.j</v>
      </c>
    </row>
    <row r="494" spans="3:6" x14ac:dyDescent="0.2">
      <c r="C494" t="str">
        <f t="shared" si="36"/>
        <v>j.Test43</v>
      </c>
      <c r="D494" t="str">
        <f t="shared" si="37"/>
        <v>jTest43</v>
      </c>
      <c r="E494" t="str">
        <f t="shared" si="38"/>
        <v>Test43j</v>
      </c>
      <c r="F494" t="str">
        <f t="shared" si="39"/>
        <v>Test43.j</v>
      </c>
    </row>
    <row r="495" spans="3:6" x14ac:dyDescent="0.2">
      <c r="C495" t="str">
        <f t="shared" si="36"/>
        <v>j.Test44</v>
      </c>
      <c r="D495" t="str">
        <f t="shared" si="37"/>
        <v>jTest44</v>
      </c>
      <c r="E495" t="str">
        <f t="shared" si="38"/>
        <v>Test44j</v>
      </c>
      <c r="F495" t="str">
        <f t="shared" si="39"/>
        <v>Test44.j</v>
      </c>
    </row>
    <row r="496" spans="3:6" x14ac:dyDescent="0.2">
      <c r="C496" t="str">
        <f t="shared" si="36"/>
        <v>j.Test45</v>
      </c>
      <c r="D496" t="str">
        <f t="shared" si="37"/>
        <v>jTest45</v>
      </c>
      <c r="E496" t="str">
        <f t="shared" si="38"/>
        <v>Test45j</v>
      </c>
      <c r="F496" t="str">
        <f t="shared" si="39"/>
        <v>Test45.j</v>
      </c>
    </row>
    <row r="497" spans="1:6" x14ac:dyDescent="0.2">
      <c r="C497" t="str">
        <f t="shared" si="36"/>
        <v>j.Test46</v>
      </c>
      <c r="D497" t="str">
        <f t="shared" si="37"/>
        <v>jTest46</v>
      </c>
      <c r="E497" t="str">
        <f t="shared" si="38"/>
        <v>Test46j</v>
      </c>
      <c r="F497" t="str">
        <f t="shared" si="39"/>
        <v>Test46.j</v>
      </c>
    </row>
    <row r="498" spans="1:6" x14ac:dyDescent="0.2">
      <c r="C498" t="str">
        <f t="shared" si="36"/>
        <v>j.Test47</v>
      </c>
      <c r="D498" t="str">
        <f t="shared" si="37"/>
        <v>jTest47</v>
      </c>
      <c r="E498" t="str">
        <f t="shared" si="38"/>
        <v>Test47j</v>
      </c>
      <c r="F498" t="str">
        <f t="shared" si="39"/>
        <v>Test47.j</v>
      </c>
    </row>
    <row r="499" spans="1:6" x14ac:dyDescent="0.2">
      <c r="C499" t="str">
        <f t="shared" si="36"/>
        <v>j.Test48</v>
      </c>
      <c r="D499" t="str">
        <f t="shared" si="37"/>
        <v>jTest48</v>
      </c>
      <c r="E499" t="str">
        <f t="shared" si="38"/>
        <v>Test48j</v>
      </c>
      <c r="F499" t="str">
        <f t="shared" si="39"/>
        <v>Test48.j</v>
      </c>
    </row>
    <row r="500" spans="1:6" x14ac:dyDescent="0.2">
      <c r="C500" t="str">
        <f t="shared" si="36"/>
        <v>j.Test49</v>
      </c>
      <c r="D500" t="str">
        <f t="shared" si="37"/>
        <v>jTest49</v>
      </c>
      <c r="E500" t="str">
        <f t="shared" si="38"/>
        <v>Test49j</v>
      </c>
      <c r="F500" t="str">
        <f t="shared" si="39"/>
        <v>Test49.j</v>
      </c>
    </row>
    <row r="501" spans="1:6" x14ac:dyDescent="0.2">
      <c r="A501" s="2"/>
      <c r="B501" s="2"/>
      <c r="C501" s="2" t="str">
        <f t="shared" si="36"/>
        <v>j.Test50</v>
      </c>
      <c r="D501" s="2" t="str">
        <f t="shared" si="37"/>
        <v>jTest50</v>
      </c>
      <c r="E501" s="2" t="str">
        <f t="shared" si="38"/>
        <v>Test50j</v>
      </c>
      <c r="F501" s="2" t="str">
        <f t="shared" si="39"/>
        <v>Test50.j</v>
      </c>
    </row>
    <row r="502" spans="1:6" x14ac:dyDescent="0.2">
      <c r="A502" t="s">
        <v>16</v>
      </c>
      <c r="C502" t="str">
        <f>A$502&amp;"."&amp;B2</f>
        <v>k.Test1</v>
      </c>
      <c r="D502" t="str">
        <f>A$502&amp;B2</f>
        <v>kTest1</v>
      </c>
      <c r="E502" t="str">
        <f>B2&amp;A$502</f>
        <v>Test1k</v>
      </c>
      <c r="F502" t="str">
        <f>B2&amp;"."&amp;A$502</f>
        <v>Test1.k</v>
      </c>
    </row>
    <row r="503" spans="1:6" x14ac:dyDescent="0.2">
      <c r="C503" t="str">
        <f t="shared" ref="C503:C551" si="40">A$502&amp;"."&amp;B3</f>
        <v>k.Test2</v>
      </c>
      <c r="D503" t="str">
        <f t="shared" ref="D503:D551" si="41">A$502&amp;B3</f>
        <v>kTest2</v>
      </c>
      <c r="E503" t="str">
        <f t="shared" ref="E503:E551" si="42">B3&amp;A$502</f>
        <v>Test2k</v>
      </c>
      <c r="F503" t="str">
        <f t="shared" ref="F503:F551" si="43">B3&amp;"."&amp;A$502</f>
        <v>Test2.k</v>
      </c>
    </row>
    <row r="504" spans="1:6" x14ac:dyDescent="0.2">
      <c r="C504" t="str">
        <f t="shared" si="40"/>
        <v>k.Test3</v>
      </c>
      <c r="D504" t="str">
        <f t="shared" si="41"/>
        <v>kTest3</v>
      </c>
      <c r="E504" t="str">
        <f t="shared" si="42"/>
        <v>Test3k</v>
      </c>
      <c r="F504" t="str">
        <f t="shared" si="43"/>
        <v>Test3.k</v>
      </c>
    </row>
    <row r="505" spans="1:6" x14ac:dyDescent="0.2">
      <c r="C505" t="str">
        <f t="shared" si="40"/>
        <v>k.Test4</v>
      </c>
      <c r="D505" t="str">
        <f t="shared" si="41"/>
        <v>kTest4</v>
      </c>
      <c r="E505" t="str">
        <f t="shared" si="42"/>
        <v>Test4k</v>
      </c>
      <c r="F505" t="str">
        <f t="shared" si="43"/>
        <v>Test4.k</v>
      </c>
    </row>
    <row r="506" spans="1:6" x14ac:dyDescent="0.2">
      <c r="C506" t="str">
        <f t="shared" si="40"/>
        <v>k.Test5</v>
      </c>
      <c r="D506" t="str">
        <f t="shared" si="41"/>
        <v>kTest5</v>
      </c>
      <c r="E506" t="str">
        <f t="shared" si="42"/>
        <v>Test5k</v>
      </c>
      <c r="F506" t="str">
        <f t="shared" si="43"/>
        <v>Test5.k</v>
      </c>
    </row>
    <row r="507" spans="1:6" x14ac:dyDescent="0.2">
      <c r="C507" t="str">
        <f t="shared" si="40"/>
        <v>k.Test6</v>
      </c>
      <c r="D507" t="str">
        <f t="shared" si="41"/>
        <v>kTest6</v>
      </c>
      <c r="E507" t="str">
        <f t="shared" si="42"/>
        <v>Test6k</v>
      </c>
      <c r="F507" t="str">
        <f t="shared" si="43"/>
        <v>Test6.k</v>
      </c>
    </row>
    <row r="508" spans="1:6" x14ac:dyDescent="0.2">
      <c r="C508" t="str">
        <f t="shared" si="40"/>
        <v>k.Test7</v>
      </c>
      <c r="D508" t="str">
        <f t="shared" si="41"/>
        <v>kTest7</v>
      </c>
      <c r="E508" t="str">
        <f t="shared" si="42"/>
        <v>Test7k</v>
      </c>
      <c r="F508" t="str">
        <f t="shared" si="43"/>
        <v>Test7.k</v>
      </c>
    </row>
    <row r="509" spans="1:6" x14ac:dyDescent="0.2">
      <c r="C509" t="str">
        <f t="shared" si="40"/>
        <v>k.Test8</v>
      </c>
      <c r="D509" t="str">
        <f t="shared" si="41"/>
        <v>kTest8</v>
      </c>
      <c r="E509" t="str">
        <f t="shared" si="42"/>
        <v>Test8k</v>
      </c>
      <c r="F509" t="str">
        <f t="shared" si="43"/>
        <v>Test8.k</v>
      </c>
    </row>
    <row r="510" spans="1:6" x14ac:dyDescent="0.2">
      <c r="C510" t="str">
        <f t="shared" si="40"/>
        <v>k.Test9</v>
      </c>
      <c r="D510" t="str">
        <f t="shared" si="41"/>
        <v>kTest9</v>
      </c>
      <c r="E510" t="str">
        <f t="shared" si="42"/>
        <v>Test9k</v>
      </c>
      <c r="F510" t="str">
        <f t="shared" si="43"/>
        <v>Test9.k</v>
      </c>
    </row>
    <row r="511" spans="1:6" x14ac:dyDescent="0.2">
      <c r="C511" t="str">
        <f t="shared" si="40"/>
        <v>k.Test10</v>
      </c>
      <c r="D511" t="str">
        <f t="shared" si="41"/>
        <v>kTest10</v>
      </c>
      <c r="E511" t="str">
        <f t="shared" si="42"/>
        <v>Test10k</v>
      </c>
      <c r="F511" t="str">
        <f t="shared" si="43"/>
        <v>Test10.k</v>
      </c>
    </row>
    <row r="512" spans="1:6" x14ac:dyDescent="0.2">
      <c r="C512" t="str">
        <f t="shared" si="40"/>
        <v>k.Test11</v>
      </c>
      <c r="D512" t="str">
        <f t="shared" si="41"/>
        <v>kTest11</v>
      </c>
      <c r="E512" t="str">
        <f t="shared" si="42"/>
        <v>Test11k</v>
      </c>
      <c r="F512" t="str">
        <f t="shared" si="43"/>
        <v>Test11.k</v>
      </c>
    </row>
    <row r="513" spans="3:6" x14ac:dyDescent="0.2">
      <c r="C513" t="str">
        <f t="shared" si="40"/>
        <v>k.Test12</v>
      </c>
      <c r="D513" t="str">
        <f t="shared" si="41"/>
        <v>kTest12</v>
      </c>
      <c r="E513" t="str">
        <f t="shared" si="42"/>
        <v>Test12k</v>
      </c>
      <c r="F513" t="str">
        <f t="shared" si="43"/>
        <v>Test12.k</v>
      </c>
    </row>
    <row r="514" spans="3:6" x14ac:dyDescent="0.2">
      <c r="C514" t="str">
        <f t="shared" si="40"/>
        <v>k.Test13</v>
      </c>
      <c r="D514" t="str">
        <f t="shared" si="41"/>
        <v>kTest13</v>
      </c>
      <c r="E514" t="str">
        <f t="shared" si="42"/>
        <v>Test13k</v>
      </c>
      <c r="F514" t="str">
        <f t="shared" si="43"/>
        <v>Test13.k</v>
      </c>
    </row>
    <row r="515" spans="3:6" x14ac:dyDescent="0.2">
      <c r="C515" t="str">
        <f t="shared" si="40"/>
        <v>k.Test14</v>
      </c>
      <c r="D515" t="str">
        <f t="shared" si="41"/>
        <v>kTest14</v>
      </c>
      <c r="E515" t="str">
        <f t="shared" si="42"/>
        <v>Test14k</v>
      </c>
      <c r="F515" t="str">
        <f t="shared" si="43"/>
        <v>Test14.k</v>
      </c>
    </row>
    <row r="516" spans="3:6" x14ac:dyDescent="0.2">
      <c r="C516" t="str">
        <f t="shared" si="40"/>
        <v>k.Test15</v>
      </c>
      <c r="D516" t="str">
        <f t="shared" si="41"/>
        <v>kTest15</v>
      </c>
      <c r="E516" t="str">
        <f t="shared" si="42"/>
        <v>Test15k</v>
      </c>
      <c r="F516" t="str">
        <f t="shared" si="43"/>
        <v>Test15.k</v>
      </c>
    </row>
    <row r="517" spans="3:6" x14ac:dyDescent="0.2">
      <c r="C517" t="str">
        <f t="shared" si="40"/>
        <v>k.Test16</v>
      </c>
      <c r="D517" t="str">
        <f t="shared" si="41"/>
        <v>kTest16</v>
      </c>
      <c r="E517" t="str">
        <f t="shared" si="42"/>
        <v>Test16k</v>
      </c>
      <c r="F517" t="str">
        <f t="shared" si="43"/>
        <v>Test16.k</v>
      </c>
    </row>
    <row r="518" spans="3:6" x14ac:dyDescent="0.2">
      <c r="C518" t="str">
        <f t="shared" si="40"/>
        <v>k.Test17</v>
      </c>
      <c r="D518" t="str">
        <f t="shared" si="41"/>
        <v>kTest17</v>
      </c>
      <c r="E518" t="str">
        <f t="shared" si="42"/>
        <v>Test17k</v>
      </c>
      <c r="F518" t="str">
        <f t="shared" si="43"/>
        <v>Test17.k</v>
      </c>
    </row>
    <row r="519" spans="3:6" x14ac:dyDescent="0.2">
      <c r="C519" t="str">
        <f t="shared" si="40"/>
        <v>k.Test18</v>
      </c>
      <c r="D519" t="str">
        <f t="shared" si="41"/>
        <v>kTest18</v>
      </c>
      <c r="E519" t="str">
        <f t="shared" si="42"/>
        <v>Test18k</v>
      </c>
      <c r="F519" t="str">
        <f t="shared" si="43"/>
        <v>Test18.k</v>
      </c>
    </row>
    <row r="520" spans="3:6" x14ac:dyDescent="0.2">
      <c r="C520" t="str">
        <f t="shared" si="40"/>
        <v>k.Test19</v>
      </c>
      <c r="D520" t="str">
        <f t="shared" si="41"/>
        <v>kTest19</v>
      </c>
      <c r="E520" t="str">
        <f t="shared" si="42"/>
        <v>Test19k</v>
      </c>
      <c r="F520" t="str">
        <f t="shared" si="43"/>
        <v>Test19.k</v>
      </c>
    </row>
    <row r="521" spans="3:6" x14ac:dyDescent="0.2">
      <c r="C521" t="str">
        <f t="shared" si="40"/>
        <v>k.Test20</v>
      </c>
      <c r="D521" t="str">
        <f t="shared" si="41"/>
        <v>kTest20</v>
      </c>
      <c r="E521" t="str">
        <f t="shared" si="42"/>
        <v>Test20k</v>
      </c>
      <c r="F521" t="str">
        <f t="shared" si="43"/>
        <v>Test20.k</v>
      </c>
    </row>
    <row r="522" spans="3:6" x14ac:dyDescent="0.2">
      <c r="C522" t="str">
        <f t="shared" si="40"/>
        <v>k.Test21</v>
      </c>
      <c r="D522" t="str">
        <f t="shared" si="41"/>
        <v>kTest21</v>
      </c>
      <c r="E522" t="str">
        <f t="shared" si="42"/>
        <v>Test21k</v>
      </c>
      <c r="F522" t="str">
        <f t="shared" si="43"/>
        <v>Test21.k</v>
      </c>
    </row>
    <row r="523" spans="3:6" x14ac:dyDescent="0.2">
      <c r="C523" t="str">
        <f t="shared" si="40"/>
        <v>k.Test22</v>
      </c>
      <c r="D523" t="str">
        <f t="shared" si="41"/>
        <v>kTest22</v>
      </c>
      <c r="E523" t="str">
        <f t="shared" si="42"/>
        <v>Test22k</v>
      </c>
      <c r="F523" t="str">
        <f t="shared" si="43"/>
        <v>Test22.k</v>
      </c>
    </row>
    <row r="524" spans="3:6" x14ac:dyDescent="0.2">
      <c r="C524" t="str">
        <f t="shared" si="40"/>
        <v>k.Test23</v>
      </c>
      <c r="D524" t="str">
        <f t="shared" si="41"/>
        <v>kTest23</v>
      </c>
      <c r="E524" t="str">
        <f t="shared" si="42"/>
        <v>Test23k</v>
      </c>
      <c r="F524" t="str">
        <f t="shared" si="43"/>
        <v>Test23.k</v>
      </c>
    </row>
    <row r="525" spans="3:6" x14ac:dyDescent="0.2">
      <c r="C525" t="str">
        <f t="shared" si="40"/>
        <v>k.Test24</v>
      </c>
      <c r="D525" t="str">
        <f t="shared" si="41"/>
        <v>kTest24</v>
      </c>
      <c r="E525" t="str">
        <f t="shared" si="42"/>
        <v>Test24k</v>
      </c>
      <c r="F525" t="str">
        <f t="shared" si="43"/>
        <v>Test24.k</v>
      </c>
    </row>
    <row r="526" spans="3:6" x14ac:dyDescent="0.2">
      <c r="C526" t="str">
        <f t="shared" si="40"/>
        <v>k.Test25</v>
      </c>
      <c r="D526" t="str">
        <f t="shared" si="41"/>
        <v>kTest25</v>
      </c>
      <c r="E526" t="str">
        <f t="shared" si="42"/>
        <v>Test25k</v>
      </c>
      <c r="F526" t="str">
        <f t="shared" si="43"/>
        <v>Test25.k</v>
      </c>
    </row>
    <row r="527" spans="3:6" x14ac:dyDescent="0.2">
      <c r="C527" t="str">
        <f t="shared" si="40"/>
        <v>k.Test26</v>
      </c>
      <c r="D527" t="str">
        <f t="shared" si="41"/>
        <v>kTest26</v>
      </c>
      <c r="E527" t="str">
        <f t="shared" si="42"/>
        <v>Test26k</v>
      </c>
      <c r="F527" t="str">
        <f t="shared" si="43"/>
        <v>Test26.k</v>
      </c>
    </row>
    <row r="528" spans="3:6" x14ac:dyDescent="0.2">
      <c r="C528" t="str">
        <f t="shared" si="40"/>
        <v>k.Test27</v>
      </c>
      <c r="D528" t="str">
        <f t="shared" si="41"/>
        <v>kTest27</v>
      </c>
      <c r="E528" t="str">
        <f t="shared" si="42"/>
        <v>Test27k</v>
      </c>
      <c r="F528" t="str">
        <f t="shared" si="43"/>
        <v>Test27.k</v>
      </c>
    </row>
    <row r="529" spans="3:6" x14ac:dyDescent="0.2">
      <c r="C529" t="str">
        <f t="shared" si="40"/>
        <v>k.Test28</v>
      </c>
      <c r="D529" t="str">
        <f t="shared" si="41"/>
        <v>kTest28</v>
      </c>
      <c r="E529" t="str">
        <f t="shared" si="42"/>
        <v>Test28k</v>
      </c>
      <c r="F529" t="str">
        <f t="shared" si="43"/>
        <v>Test28.k</v>
      </c>
    </row>
    <row r="530" spans="3:6" x14ac:dyDescent="0.2">
      <c r="C530" t="str">
        <f t="shared" si="40"/>
        <v>k.Test29</v>
      </c>
      <c r="D530" t="str">
        <f t="shared" si="41"/>
        <v>kTest29</v>
      </c>
      <c r="E530" t="str">
        <f t="shared" si="42"/>
        <v>Test29k</v>
      </c>
      <c r="F530" t="str">
        <f t="shared" si="43"/>
        <v>Test29.k</v>
      </c>
    </row>
    <row r="531" spans="3:6" x14ac:dyDescent="0.2">
      <c r="C531" t="str">
        <f t="shared" si="40"/>
        <v>k.Test30</v>
      </c>
      <c r="D531" t="str">
        <f t="shared" si="41"/>
        <v>kTest30</v>
      </c>
      <c r="E531" t="str">
        <f t="shared" si="42"/>
        <v>Test30k</v>
      </c>
      <c r="F531" t="str">
        <f t="shared" si="43"/>
        <v>Test30.k</v>
      </c>
    </row>
    <row r="532" spans="3:6" x14ac:dyDescent="0.2">
      <c r="C532" t="str">
        <f t="shared" si="40"/>
        <v>k.Test31</v>
      </c>
      <c r="D532" t="str">
        <f t="shared" si="41"/>
        <v>kTest31</v>
      </c>
      <c r="E532" t="str">
        <f t="shared" si="42"/>
        <v>Test31k</v>
      </c>
      <c r="F532" t="str">
        <f t="shared" si="43"/>
        <v>Test31.k</v>
      </c>
    </row>
    <row r="533" spans="3:6" x14ac:dyDescent="0.2">
      <c r="C533" t="str">
        <f t="shared" si="40"/>
        <v>k.Test32</v>
      </c>
      <c r="D533" t="str">
        <f t="shared" si="41"/>
        <v>kTest32</v>
      </c>
      <c r="E533" t="str">
        <f t="shared" si="42"/>
        <v>Test32k</v>
      </c>
      <c r="F533" t="str">
        <f t="shared" si="43"/>
        <v>Test32.k</v>
      </c>
    </row>
    <row r="534" spans="3:6" x14ac:dyDescent="0.2">
      <c r="C534" t="str">
        <f t="shared" si="40"/>
        <v>k.Test33</v>
      </c>
      <c r="D534" t="str">
        <f t="shared" si="41"/>
        <v>kTest33</v>
      </c>
      <c r="E534" t="str">
        <f t="shared" si="42"/>
        <v>Test33k</v>
      </c>
      <c r="F534" t="str">
        <f t="shared" si="43"/>
        <v>Test33.k</v>
      </c>
    </row>
    <row r="535" spans="3:6" x14ac:dyDescent="0.2">
      <c r="C535" t="str">
        <f t="shared" si="40"/>
        <v>k.Test34</v>
      </c>
      <c r="D535" t="str">
        <f t="shared" si="41"/>
        <v>kTest34</v>
      </c>
      <c r="E535" t="str">
        <f t="shared" si="42"/>
        <v>Test34k</v>
      </c>
      <c r="F535" t="str">
        <f t="shared" si="43"/>
        <v>Test34.k</v>
      </c>
    </row>
    <row r="536" spans="3:6" x14ac:dyDescent="0.2">
      <c r="C536" t="str">
        <f t="shared" si="40"/>
        <v>k.Test35</v>
      </c>
      <c r="D536" t="str">
        <f t="shared" si="41"/>
        <v>kTest35</v>
      </c>
      <c r="E536" t="str">
        <f t="shared" si="42"/>
        <v>Test35k</v>
      </c>
      <c r="F536" t="str">
        <f t="shared" si="43"/>
        <v>Test35.k</v>
      </c>
    </row>
    <row r="537" spans="3:6" x14ac:dyDescent="0.2">
      <c r="C537" t="str">
        <f t="shared" si="40"/>
        <v>k.Test36</v>
      </c>
      <c r="D537" t="str">
        <f t="shared" si="41"/>
        <v>kTest36</v>
      </c>
      <c r="E537" t="str">
        <f t="shared" si="42"/>
        <v>Test36k</v>
      </c>
      <c r="F537" t="str">
        <f t="shared" si="43"/>
        <v>Test36.k</v>
      </c>
    </row>
    <row r="538" spans="3:6" x14ac:dyDescent="0.2">
      <c r="C538" t="str">
        <f t="shared" si="40"/>
        <v>k.Test37</v>
      </c>
      <c r="D538" t="str">
        <f t="shared" si="41"/>
        <v>kTest37</v>
      </c>
      <c r="E538" t="str">
        <f t="shared" si="42"/>
        <v>Test37k</v>
      </c>
      <c r="F538" t="str">
        <f t="shared" si="43"/>
        <v>Test37.k</v>
      </c>
    </row>
    <row r="539" spans="3:6" x14ac:dyDescent="0.2">
      <c r="C539" t="str">
        <f t="shared" si="40"/>
        <v>k.Test38</v>
      </c>
      <c r="D539" t="str">
        <f t="shared" si="41"/>
        <v>kTest38</v>
      </c>
      <c r="E539" t="str">
        <f t="shared" si="42"/>
        <v>Test38k</v>
      </c>
      <c r="F539" t="str">
        <f t="shared" si="43"/>
        <v>Test38.k</v>
      </c>
    </row>
    <row r="540" spans="3:6" x14ac:dyDescent="0.2">
      <c r="C540" t="str">
        <f t="shared" si="40"/>
        <v>k.Test39</v>
      </c>
      <c r="D540" t="str">
        <f t="shared" si="41"/>
        <v>kTest39</v>
      </c>
      <c r="E540" t="str">
        <f t="shared" si="42"/>
        <v>Test39k</v>
      </c>
      <c r="F540" t="str">
        <f t="shared" si="43"/>
        <v>Test39.k</v>
      </c>
    </row>
    <row r="541" spans="3:6" x14ac:dyDescent="0.2">
      <c r="C541" t="str">
        <f t="shared" si="40"/>
        <v>k.Test40</v>
      </c>
      <c r="D541" t="str">
        <f t="shared" si="41"/>
        <v>kTest40</v>
      </c>
      <c r="E541" t="str">
        <f t="shared" si="42"/>
        <v>Test40k</v>
      </c>
      <c r="F541" t="str">
        <f t="shared" si="43"/>
        <v>Test40.k</v>
      </c>
    </row>
    <row r="542" spans="3:6" x14ac:dyDescent="0.2">
      <c r="C542" t="str">
        <f t="shared" si="40"/>
        <v>k.Test41</v>
      </c>
      <c r="D542" t="str">
        <f t="shared" si="41"/>
        <v>kTest41</v>
      </c>
      <c r="E542" t="str">
        <f t="shared" si="42"/>
        <v>Test41k</v>
      </c>
      <c r="F542" t="str">
        <f t="shared" si="43"/>
        <v>Test41.k</v>
      </c>
    </row>
    <row r="543" spans="3:6" x14ac:dyDescent="0.2">
      <c r="C543" t="str">
        <f t="shared" si="40"/>
        <v>k.Test42</v>
      </c>
      <c r="D543" t="str">
        <f t="shared" si="41"/>
        <v>kTest42</v>
      </c>
      <c r="E543" t="str">
        <f t="shared" si="42"/>
        <v>Test42k</v>
      </c>
      <c r="F543" t="str">
        <f t="shared" si="43"/>
        <v>Test42.k</v>
      </c>
    </row>
    <row r="544" spans="3:6" x14ac:dyDescent="0.2">
      <c r="C544" t="str">
        <f t="shared" si="40"/>
        <v>k.Test43</v>
      </c>
      <c r="D544" t="str">
        <f t="shared" si="41"/>
        <v>kTest43</v>
      </c>
      <c r="E544" t="str">
        <f t="shared" si="42"/>
        <v>Test43k</v>
      </c>
      <c r="F544" t="str">
        <f t="shared" si="43"/>
        <v>Test43.k</v>
      </c>
    </row>
    <row r="545" spans="1:6" x14ac:dyDescent="0.2">
      <c r="C545" t="str">
        <f t="shared" si="40"/>
        <v>k.Test44</v>
      </c>
      <c r="D545" t="str">
        <f t="shared" si="41"/>
        <v>kTest44</v>
      </c>
      <c r="E545" t="str">
        <f t="shared" si="42"/>
        <v>Test44k</v>
      </c>
      <c r="F545" t="str">
        <f t="shared" si="43"/>
        <v>Test44.k</v>
      </c>
    </row>
    <row r="546" spans="1:6" x14ac:dyDescent="0.2">
      <c r="C546" t="str">
        <f t="shared" si="40"/>
        <v>k.Test45</v>
      </c>
      <c r="D546" t="str">
        <f t="shared" si="41"/>
        <v>kTest45</v>
      </c>
      <c r="E546" t="str">
        <f t="shared" si="42"/>
        <v>Test45k</v>
      </c>
      <c r="F546" t="str">
        <f t="shared" si="43"/>
        <v>Test45.k</v>
      </c>
    </row>
    <row r="547" spans="1:6" x14ac:dyDescent="0.2">
      <c r="C547" t="str">
        <f t="shared" si="40"/>
        <v>k.Test46</v>
      </c>
      <c r="D547" t="str">
        <f t="shared" si="41"/>
        <v>kTest46</v>
      </c>
      <c r="E547" t="str">
        <f t="shared" si="42"/>
        <v>Test46k</v>
      </c>
      <c r="F547" t="str">
        <f t="shared" si="43"/>
        <v>Test46.k</v>
      </c>
    </row>
    <row r="548" spans="1:6" x14ac:dyDescent="0.2">
      <c r="C548" t="str">
        <f t="shared" si="40"/>
        <v>k.Test47</v>
      </c>
      <c r="D548" t="str">
        <f t="shared" si="41"/>
        <v>kTest47</v>
      </c>
      <c r="E548" t="str">
        <f t="shared" si="42"/>
        <v>Test47k</v>
      </c>
      <c r="F548" t="str">
        <f t="shared" si="43"/>
        <v>Test47.k</v>
      </c>
    </row>
    <row r="549" spans="1:6" x14ac:dyDescent="0.2">
      <c r="C549" t="str">
        <f t="shared" si="40"/>
        <v>k.Test48</v>
      </c>
      <c r="D549" t="str">
        <f t="shared" si="41"/>
        <v>kTest48</v>
      </c>
      <c r="E549" t="str">
        <f t="shared" si="42"/>
        <v>Test48k</v>
      </c>
      <c r="F549" t="str">
        <f t="shared" si="43"/>
        <v>Test48.k</v>
      </c>
    </row>
    <row r="550" spans="1:6" x14ac:dyDescent="0.2">
      <c r="C550" t="str">
        <f t="shared" si="40"/>
        <v>k.Test49</v>
      </c>
      <c r="D550" t="str">
        <f t="shared" si="41"/>
        <v>kTest49</v>
      </c>
      <c r="E550" t="str">
        <f t="shared" si="42"/>
        <v>Test49k</v>
      </c>
      <c r="F550" t="str">
        <f t="shared" si="43"/>
        <v>Test49.k</v>
      </c>
    </row>
    <row r="551" spans="1:6" x14ac:dyDescent="0.2">
      <c r="A551" s="2"/>
      <c r="B551" s="2"/>
      <c r="C551" s="2" t="str">
        <f t="shared" si="40"/>
        <v>k.Test50</v>
      </c>
      <c r="D551" s="2" t="str">
        <f t="shared" si="41"/>
        <v>kTest50</v>
      </c>
      <c r="E551" s="2" t="str">
        <f t="shared" si="42"/>
        <v>Test50k</v>
      </c>
      <c r="F551" s="2" t="str">
        <f t="shared" si="43"/>
        <v>Test50.k</v>
      </c>
    </row>
    <row r="552" spans="1:6" x14ac:dyDescent="0.2">
      <c r="A552" t="s">
        <v>17</v>
      </c>
      <c r="C552" t="str">
        <f>A$552&amp;"."&amp;B2</f>
        <v>l.Test1</v>
      </c>
      <c r="D552" t="str">
        <f>A$552&amp;B2</f>
        <v>lTest1</v>
      </c>
      <c r="E552" t="str">
        <f>B2&amp;A$552</f>
        <v>Test1l</v>
      </c>
      <c r="F552" t="str">
        <f>B2&amp;"."&amp;A$552</f>
        <v>Test1.l</v>
      </c>
    </row>
    <row r="553" spans="1:6" x14ac:dyDescent="0.2">
      <c r="C553" t="str">
        <f t="shared" ref="C553:C601" si="44">A$552&amp;"."&amp;B3</f>
        <v>l.Test2</v>
      </c>
      <c r="D553" t="str">
        <f t="shared" ref="D553:D601" si="45">A$552&amp;B3</f>
        <v>lTest2</v>
      </c>
      <c r="E553" t="str">
        <f t="shared" ref="E553:E601" si="46">B3&amp;A$552</f>
        <v>Test2l</v>
      </c>
      <c r="F553" t="str">
        <f t="shared" ref="F553:F601" si="47">B3&amp;"."&amp;A$552</f>
        <v>Test2.l</v>
      </c>
    </row>
    <row r="554" spans="1:6" x14ac:dyDescent="0.2">
      <c r="C554" t="str">
        <f t="shared" si="44"/>
        <v>l.Test3</v>
      </c>
      <c r="D554" t="str">
        <f t="shared" si="45"/>
        <v>lTest3</v>
      </c>
      <c r="E554" t="str">
        <f t="shared" si="46"/>
        <v>Test3l</v>
      </c>
      <c r="F554" t="str">
        <f t="shared" si="47"/>
        <v>Test3.l</v>
      </c>
    </row>
    <row r="555" spans="1:6" x14ac:dyDescent="0.2">
      <c r="C555" t="str">
        <f t="shared" si="44"/>
        <v>l.Test4</v>
      </c>
      <c r="D555" t="str">
        <f t="shared" si="45"/>
        <v>lTest4</v>
      </c>
      <c r="E555" t="str">
        <f t="shared" si="46"/>
        <v>Test4l</v>
      </c>
      <c r="F555" t="str">
        <f t="shared" si="47"/>
        <v>Test4.l</v>
      </c>
    </row>
    <row r="556" spans="1:6" x14ac:dyDescent="0.2">
      <c r="C556" t="str">
        <f t="shared" si="44"/>
        <v>l.Test5</v>
      </c>
      <c r="D556" t="str">
        <f t="shared" si="45"/>
        <v>lTest5</v>
      </c>
      <c r="E556" t="str">
        <f t="shared" si="46"/>
        <v>Test5l</v>
      </c>
      <c r="F556" t="str">
        <f t="shared" si="47"/>
        <v>Test5.l</v>
      </c>
    </row>
    <row r="557" spans="1:6" x14ac:dyDescent="0.2">
      <c r="C557" t="str">
        <f t="shared" si="44"/>
        <v>l.Test6</v>
      </c>
      <c r="D557" t="str">
        <f t="shared" si="45"/>
        <v>lTest6</v>
      </c>
      <c r="E557" t="str">
        <f t="shared" si="46"/>
        <v>Test6l</v>
      </c>
      <c r="F557" t="str">
        <f t="shared" si="47"/>
        <v>Test6.l</v>
      </c>
    </row>
    <row r="558" spans="1:6" x14ac:dyDescent="0.2">
      <c r="C558" t="str">
        <f t="shared" si="44"/>
        <v>l.Test7</v>
      </c>
      <c r="D558" t="str">
        <f t="shared" si="45"/>
        <v>lTest7</v>
      </c>
      <c r="E558" t="str">
        <f t="shared" si="46"/>
        <v>Test7l</v>
      </c>
      <c r="F558" t="str">
        <f t="shared" si="47"/>
        <v>Test7.l</v>
      </c>
    </row>
    <row r="559" spans="1:6" x14ac:dyDescent="0.2">
      <c r="C559" t="str">
        <f t="shared" si="44"/>
        <v>l.Test8</v>
      </c>
      <c r="D559" t="str">
        <f t="shared" si="45"/>
        <v>lTest8</v>
      </c>
      <c r="E559" t="str">
        <f t="shared" si="46"/>
        <v>Test8l</v>
      </c>
      <c r="F559" t="str">
        <f t="shared" si="47"/>
        <v>Test8.l</v>
      </c>
    </row>
    <row r="560" spans="1:6" x14ac:dyDescent="0.2">
      <c r="C560" t="str">
        <f t="shared" si="44"/>
        <v>l.Test9</v>
      </c>
      <c r="D560" t="str">
        <f t="shared" si="45"/>
        <v>lTest9</v>
      </c>
      <c r="E560" t="str">
        <f t="shared" si="46"/>
        <v>Test9l</v>
      </c>
      <c r="F560" t="str">
        <f t="shared" si="47"/>
        <v>Test9.l</v>
      </c>
    </row>
    <row r="561" spans="3:6" x14ac:dyDescent="0.2">
      <c r="C561" t="str">
        <f t="shared" si="44"/>
        <v>l.Test10</v>
      </c>
      <c r="D561" t="str">
        <f t="shared" si="45"/>
        <v>lTest10</v>
      </c>
      <c r="E561" t="str">
        <f t="shared" si="46"/>
        <v>Test10l</v>
      </c>
      <c r="F561" t="str">
        <f t="shared" si="47"/>
        <v>Test10.l</v>
      </c>
    </row>
    <row r="562" spans="3:6" x14ac:dyDescent="0.2">
      <c r="C562" t="str">
        <f t="shared" si="44"/>
        <v>l.Test11</v>
      </c>
      <c r="D562" t="str">
        <f t="shared" si="45"/>
        <v>lTest11</v>
      </c>
      <c r="E562" t="str">
        <f t="shared" si="46"/>
        <v>Test11l</v>
      </c>
      <c r="F562" t="str">
        <f t="shared" si="47"/>
        <v>Test11.l</v>
      </c>
    </row>
    <row r="563" spans="3:6" x14ac:dyDescent="0.2">
      <c r="C563" t="str">
        <f t="shared" si="44"/>
        <v>l.Test12</v>
      </c>
      <c r="D563" t="str">
        <f t="shared" si="45"/>
        <v>lTest12</v>
      </c>
      <c r="E563" t="str">
        <f t="shared" si="46"/>
        <v>Test12l</v>
      </c>
      <c r="F563" t="str">
        <f t="shared" si="47"/>
        <v>Test12.l</v>
      </c>
    </row>
    <row r="564" spans="3:6" x14ac:dyDescent="0.2">
      <c r="C564" t="str">
        <f t="shared" si="44"/>
        <v>l.Test13</v>
      </c>
      <c r="D564" t="str">
        <f t="shared" si="45"/>
        <v>lTest13</v>
      </c>
      <c r="E564" t="str">
        <f t="shared" si="46"/>
        <v>Test13l</v>
      </c>
      <c r="F564" t="str">
        <f t="shared" si="47"/>
        <v>Test13.l</v>
      </c>
    </row>
    <row r="565" spans="3:6" x14ac:dyDescent="0.2">
      <c r="C565" t="str">
        <f t="shared" si="44"/>
        <v>l.Test14</v>
      </c>
      <c r="D565" t="str">
        <f t="shared" si="45"/>
        <v>lTest14</v>
      </c>
      <c r="E565" t="str">
        <f t="shared" si="46"/>
        <v>Test14l</v>
      </c>
      <c r="F565" t="str">
        <f t="shared" si="47"/>
        <v>Test14.l</v>
      </c>
    </row>
    <row r="566" spans="3:6" x14ac:dyDescent="0.2">
      <c r="C566" t="str">
        <f t="shared" si="44"/>
        <v>l.Test15</v>
      </c>
      <c r="D566" t="str">
        <f t="shared" si="45"/>
        <v>lTest15</v>
      </c>
      <c r="E566" t="str">
        <f t="shared" si="46"/>
        <v>Test15l</v>
      </c>
      <c r="F566" t="str">
        <f t="shared" si="47"/>
        <v>Test15.l</v>
      </c>
    </row>
    <row r="567" spans="3:6" x14ac:dyDescent="0.2">
      <c r="C567" t="str">
        <f t="shared" si="44"/>
        <v>l.Test16</v>
      </c>
      <c r="D567" t="str">
        <f t="shared" si="45"/>
        <v>lTest16</v>
      </c>
      <c r="E567" t="str">
        <f t="shared" si="46"/>
        <v>Test16l</v>
      </c>
      <c r="F567" t="str">
        <f t="shared" si="47"/>
        <v>Test16.l</v>
      </c>
    </row>
    <row r="568" spans="3:6" x14ac:dyDescent="0.2">
      <c r="C568" t="str">
        <f t="shared" si="44"/>
        <v>l.Test17</v>
      </c>
      <c r="D568" t="str">
        <f t="shared" si="45"/>
        <v>lTest17</v>
      </c>
      <c r="E568" t="str">
        <f t="shared" si="46"/>
        <v>Test17l</v>
      </c>
      <c r="F568" t="str">
        <f t="shared" si="47"/>
        <v>Test17.l</v>
      </c>
    </row>
    <row r="569" spans="3:6" x14ac:dyDescent="0.2">
      <c r="C569" t="str">
        <f t="shared" si="44"/>
        <v>l.Test18</v>
      </c>
      <c r="D569" t="str">
        <f t="shared" si="45"/>
        <v>lTest18</v>
      </c>
      <c r="E569" t="str">
        <f t="shared" si="46"/>
        <v>Test18l</v>
      </c>
      <c r="F569" t="str">
        <f t="shared" si="47"/>
        <v>Test18.l</v>
      </c>
    </row>
    <row r="570" spans="3:6" x14ac:dyDescent="0.2">
      <c r="C570" t="str">
        <f t="shared" si="44"/>
        <v>l.Test19</v>
      </c>
      <c r="D570" t="str">
        <f t="shared" si="45"/>
        <v>lTest19</v>
      </c>
      <c r="E570" t="str">
        <f t="shared" si="46"/>
        <v>Test19l</v>
      </c>
      <c r="F570" t="str">
        <f t="shared" si="47"/>
        <v>Test19.l</v>
      </c>
    </row>
    <row r="571" spans="3:6" x14ac:dyDescent="0.2">
      <c r="C571" t="str">
        <f t="shared" si="44"/>
        <v>l.Test20</v>
      </c>
      <c r="D571" t="str">
        <f t="shared" si="45"/>
        <v>lTest20</v>
      </c>
      <c r="E571" t="str">
        <f t="shared" si="46"/>
        <v>Test20l</v>
      </c>
      <c r="F571" t="str">
        <f t="shared" si="47"/>
        <v>Test20.l</v>
      </c>
    </row>
    <row r="572" spans="3:6" x14ac:dyDescent="0.2">
      <c r="C572" t="str">
        <f t="shared" si="44"/>
        <v>l.Test21</v>
      </c>
      <c r="D572" t="str">
        <f t="shared" si="45"/>
        <v>lTest21</v>
      </c>
      <c r="E572" t="str">
        <f t="shared" si="46"/>
        <v>Test21l</v>
      </c>
      <c r="F572" t="str">
        <f t="shared" si="47"/>
        <v>Test21.l</v>
      </c>
    </row>
    <row r="573" spans="3:6" x14ac:dyDescent="0.2">
      <c r="C573" t="str">
        <f t="shared" si="44"/>
        <v>l.Test22</v>
      </c>
      <c r="D573" t="str">
        <f t="shared" si="45"/>
        <v>lTest22</v>
      </c>
      <c r="E573" t="str">
        <f t="shared" si="46"/>
        <v>Test22l</v>
      </c>
      <c r="F573" t="str">
        <f t="shared" si="47"/>
        <v>Test22.l</v>
      </c>
    </row>
    <row r="574" spans="3:6" x14ac:dyDescent="0.2">
      <c r="C574" t="str">
        <f t="shared" si="44"/>
        <v>l.Test23</v>
      </c>
      <c r="D574" t="str">
        <f t="shared" si="45"/>
        <v>lTest23</v>
      </c>
      <c r="E574" t="str">
        <f t="shared" si="46"/>
        <v>Test23l</v>
      </c>
      <c r="F574" t="str">
        <f t="shared" si="47"/>
        <v>Test23.l</v>
      </c>
    </row>
    <row r="575" spans="3:6" x14ac:dyDescent="0.2">
      <c r="C575" t="str">
        <f t="shared" si="44"/>
        <v>l.Test24</v>
      </c>
      <c r="D575" t="str">
        <f t="shared" si="45"/>
        <v>lTest24</v>
      </c>
      <c r="E575" t="str">
        <f t="shared" si="46"/>
        <v>Test24l</v>
      </c>
      <c r="F575" t="str">
        <f t="shared" si="47"/>
        <v>Test24.l</v>
      </c>
    </row>
    <row r="576" spans="3:6" x14ac:dyDescent="0.2">
      <c r="C576" t="str">
        <f t="shared" si="44"/>
        <v>l.Test25</v>
      </c>
      <c r="D576" t="str">
        <f t="shared" si="45"/>
        <v>lTest25</v>
      </c>
      <c r="E576" t="str">
        <f t="shared" si="46"/>
        <v>Test25l</v>
      </c>
      <c r="F576" t="str">
        <f t="shared" si="47"/>
        <v>Test25.l</v>
      </c>
    </row>
    <row r="577" spans="3:6" x14ac:dyDescent="0.2">
      <c r="C577" t="str">
        <f t="shared" si="44"/>
        <v>l.Test26</v>
      </c>
      <c r="D577" t="str">
        <f t="shared" si="45"/>
        <v>lTest26</v>
      </c>
      <c r="E577" t="str">
        <f t="shared" si="46"/>
        <v>Test26l</v>
      </c>
      <c r="F577" t="str">
        <f t="shared" si="47"/>
        <v>Test26.l</v>
      </c>
    </row>
    <row r="578" spans="3:6" x14ac:dyDescent="0.2">
      <c r="C578" t="str">
        <f t="shared" si="44"/>
        <v>l.Test27</v>
      </c>
      <c r="D578" t="str">
        <f t="shared" si="45"/>
        <v>lTest27</v>
      </c>
      <c r="E578" t="str">
        <f t="shared" si="46"/>
        <v>Test27l</v>
      </c>
      <c r="F578" t="str">
        <f t="shared" si="47"/>
        <v>Test27.l</v>
      </c>
    </row>
    <row r="579" spans="3:6" x14ac:dyDescent="0.2">
      <c r="C579" t="str">
        <f t="shared" si="44"/>
        <v>l.Test28</v>
      </c>
      <c r="D579" t="str">
        <f t="shared" si="45"/>
        <v>lTest28</v>
      </c>
      <c r="E579" t="str">
        <f t="shared" si="46"/>
        <v>Test28l</v>
      </c>
      <c r="F579" t="str">
        <f t="shared" si="47"/>
        <v>Test28.l</v>
      </c>
    </row>
    <row r="580" spans="3:6" x14ac:dyDescent="0.2">
      <c r="C580" t="str">
        <f t="shared" si="44"/>
        <v>l.Test29</v>
      </c>
      <c r="D580" t="str">
        <f t="shared" si="45"/>
        <v>lTest29</v>
      </c>
      <c r="E580" t="str">
        <f t="shared" si="46"/>
        <v>Test29l</v>
      </c>
      <c r="F580" t="str">
        <f t="shared" si="47"/>
        <v>Test29.l</v>
      </c>
    </row>
    <row r="581" spans="3:6" x14ac:dyDescent="0.2">
      <c r="C581" t="str">
        <f t="shared" si="44"/>
        <v>l.Test30</v>
      </c>
      <c r="D581" t="str">
        <f t="shared" si="45"/>
        <v>lTest30</v>
      </c>
      <c r="E581" t="str">
        <f t="shared" si="46"/>
        <v>Test30l</v>
      </c>
      <c r="F581" t="str">
        <f t="shared" si="47"/>
        <v>Test30.l</v>
      </c>
    </row>
    <row r="582" spans="3:6" x14ac:dyDescent="0.2">
      <c r="C582" t="str">
        <f t="shared" si="44"/>
        <v>l.Test31</v>
      </c>
      <c r="D582" t="str">
        <f t="shared" si="45"/>
        <v>lTest31</v>
      </c>
      <c r="E582" t="str">
        <f t="shared" si="46"/>
        <v>Test31l</v>
      </c>
      <c r="F582" t="str">
        <f t="shared" si="47"/>
        <v>Test31.l</v>
      </c>
    </row>
    <row r="583" spans="3:6" x14ac:dyDescent="0.2">
      <c r="C583" t="str">
        <f t="shared" si="44"/>
        <v>l.Test32</v>
      </c>
      <c r="D583" t="str">
        <f t="shared" si="45"/>
        <v>lTest32</v>
      </c>
      <c r="E583" t="str">
        <f t="shared" si="46"/>
        <v>Test32l</v>
      </c>
      <c r="F583" t="str">
        <f t="shared" si="47"/>
        <v>Test32.l</v>
      </c>
    </row>
    <row r="584" spans="3:6" x14ac:dyDescent="0.2">
      <c r="C584" t="str">
        <f t="shared" si="44"/>
        <v>l.Test33</v>
      </c>
      <c r="D584" t="str">
        <f t="shared" si="45"/>
        <v>lTest33</v>
      </c>
      <c r="E584" t="str">
        <f t="shared" si="46"/>
        <v>Test33l</v>
      </c>
      <c r="F584" t="str">
        <f t="shared" si="47"/>
        <v>Test33.l</v>
      </c>
    </row>
    <row r="585" spans="3:6" x14ac:dyDescent="0.2">
      <c r="C585" t="str">
        <f t="shared" si="44"/>
        <v>l.Test34</v>
      </c>
      <c r="D585" t="str">
        <f t="shared" si="45"/>
        <v>lTest34</v>
      </c>
      <c r="E585" t="str">
        <f t="shared" si="46"/>
        <v>Test34l</v>
      </c>
      <c r="F585" t="str">
        <f t="shared" si="47"/>
        <v>Test34.l</v>
      </c>
    </row>
    <row r="586" spans="3:6" x14ac:dyDescent="0.2">
      <c r="C586" t="str">
        <f t="shared" si="44"/>
        <v>l.Test35</v>
      </c>
      <c r="D586" t="str">
        <f t="shared" si="45"/>
        <v>lTest35</v>
      </c>
      <c r="E586" t="str">
        <f t="shared" si="46"/>
        <v>Test35l</v>
      </c>
      <c r="F586" t="str">
        <f t="shared" si="47"/>
        <v>Test35.l</v>
      </c>
    </row>
    <row r="587" spans="3:6" x14ac:dyDescent="0.2">
      <c r="C587" t="str">
        <f t="shared" si="44"/>
        <v>l.Test36</v>
      </c>
      <c r="D587" t="str">
        <f t="shared" si="45"/>
        <v>lTest36</v>
      </c>
      <c r="E587" t="str">
        <f t="shared" si="46"/>
        <v>Test36l</v>
      </c>
      <c r="F587" t="str">
        <f t="shared" si="47"/>
        <v>Test36.l</v>
      </c>
    </row>
    <row r="588" spans="3:6" x14ac:dyDescent="0.2">
      <c r="C588" t="str">
        <f t="shared" si="44"/>
        <v>l.Test37</v>
      </c>
      <c r="D588" t="str">
        <f t="shared" si="45"/>
        <v>lTest37</v>
      </c>
      <c r="E588" t="str">
        <f t="shared" si="46"/>
        <v>Test37l</v>
      </c>
      <c r="F588" t="str">
        <f t="shared" si="47"/>
        <v>Test37.l</v>
      </c>
    </row>
    <row r="589" spans="3:6" x14ac:dyDescent="0.2">
      <c r="C589" t="str">
        <f t="shared" si="44"/>
        <v>l.Test38</v>
      </c>
      <c r="D589" t="str">
        <f t="shared" si="45"/>
        <v>lTest38</v>
      </c>
      <c r="E589" t="str">
        <f t="shared" si="46"/>
        <v>Test38l</v>
      </c>
      <c r="F589" t="str">
        <f t="shared" si="47"/>
        <v>Test38.l</v>
      </c>
    </row>
    <row r="590" spans="3:6" x14ac:dyDescent="0.2">
      <c r="C590" t="str">
        <f t="shared" si="44"/>
        <v>l.Test39</v>
      </c>
      <c r="D590" t="str">
        <f t="shared" si="45"/>
        <v>lTest39</v>
      </c>
      <c r="E590" t="str">
        <f t="shared" si="46"/>
        <v>Test39l</v>
      </c>
      <c r="F590" t="str">
        <f t="shared" si="47"/>
        <v>Test39.l</v>
      </c>
    </row>
    <row r="591" spans="3:6" x14ac:dyDescent="0.2">
      <c r="C591" t="str">
        <f t="shared" si="44"/>
        <v>l.Test40</v>
      </c>
      <c r="D591" t="str">
        <f t="shared" si="45"/>
        <v>lTest40</v>
      </c>
      <c r="E591" t="str">
        <f t="shared" si="46"/>
        <v>Test40l</v>
      </c>
      <c r="F591" t="str">
        <f t="shared" si="47"/>
        <v>Test40.l</v>
      </c>
    </row>
    <row r="592" spans="3:6" x14ac:dyDescent="0.2">
      <c r="C592" t="str">
        <f t="shared" si="44"/>
        <v>l.Test41</v>
      </c>
      <c r="D592" t="str">
        <f t="shared" si="45"/>
        <v>lTest41</v>
      </c>
      <c r="E592" t="str">
        <f t="shared" si="46"/>
        <v>Test41l</v>
      </c>
      <c r="F592" t="str">
        <f t="shared" si="47"/>
        <v>Test41.l</v>
      </c>
    </row>
    <row r="593" spans="1:6" x14ac:dyDescent="0.2">
      <c r="C593" t="str">
        <f t="shared" si="44"/>
        <v>l.Test42</v>
      </c>
      <c r="D593" t="str">
        <f t="shared" si="45"/>
        <v>lTest42</v>
      </c>
      <c r="E593" t="str">
        <f t="shared" si="46"/>
        <v>Test42l</v>
      </c>
      <c r="F593" t="str">
        <f t="shared" si="47"/>
        <v>Test42.l</v>
      </c>
    </row>
    <row r="594" spans="1:6" x14ac:dyDescent="0.2">
      <c r="C594" t="str">
        <f t="shared" si="44"/>
        <v>l.Test43</v>
      </c>
      <c r="D594" t="str">
        <f t="shared" si="45"/>
        <v>lTest43</v>
      </c>
      <c r="E594" t="str">
        <f t="shared" si="46"/>
        <v>Test43l</v>
      </c>
      <c r="F594" t="str">
        <f t="shared" si="47"/>
        <v>Test43.l</v>
      </c>
    </row>
    <row r="595" spans="1:6" x14ac:dyDescent="0.2">
      <c r="C595" t="str">
        <f t="shared" si="44"/>
        <v>l.Test44</v>
      </c>
      <c r="D595" t="str">
        <f t="shared" si="45"/>
        <v>lTest44</v>
      </c>
      <c r="E595" t="str">
        <f t="shared" si="46"/>
        <v>Test44l</v>
      </c>
      <c r="F595" t="str">
        <f t="shared" si="47"/>
        <v>Test44.l</v>
      </c>
    </row>
    <row r="596" spans="1:6" x14ac:dyDescent="0.2">
      <c r="C596" t="str">
        <f t="shared" si="44"/>
        <v>l.Test45</v>
      </c>
      <c r="D596" t="str">
        <f t="shared" si="45"/>
        <v>lTest45</v>
      </c>
      <c r="E596" t="str">
        <f t="shared" si="46"/>
        <v>Test45l</v>
      </c>
      <c r="F596" t="str">
        <f t="shared" si="47"/>
        <v>Test45.l</v>
      </c>
    </row>
    <row r="597" spans="1:6" x14ac:dyDescent="0.2">
      <c r="C597" t="str">
        <f t="shared" si="44"/>
        <v>l.Test46</v>
      </c>
      <c r="D597" t="str">
        <f t="shared" si="45"/>
        <v>lTest46</v>
      </c>
      <c r="E597" t="str">
        <f t="shared" si="46"/>
        <v>Test46l</v>
      </c>
      <c r="F597" t="str">
        <f t="shared" si="47"/>
        <v>Test46.l</v>
      </c>
    </row>
    <row r="598" spans="1:6" x14ac:dyDescent="0.2">
      <c r="C598" t="str">
        <f t="shared" si="44"/>
        <v>l.Test47</v>
      </c>
      <c r="D598" t="str">
        <f t="shared" si="45"/>
        <v>lTest47</v>
      </c>
      <c r="E598" t="str">
        <f t="shared" si="46"/>
        <v>Test47l</v>
      </c>
      <c r="F598" t="str">
        <f t="shared" si="47"/>
        <v>Test47.l</v>
      </c>
    </row>
    <row r="599" spans="1:6" x14ac:dyDescent="0.2">
      <c r="C599" t="str">
        <f t="shared" si="44"/>
        <v>l.Test48</v>
      </c>
      <c r="D599" t="str">
        <f t="shared" si="45"/>
        <v>lTest48</v>
      </c>
      <c r="E599" t="str">
        <f t="shared" si="46"/>
        <v>Test48l</v>
      </c>
      <c r="F599" t="str">
        <f t="shared" si="47"/>
        <v>Test48.l</v>
      </c>
    </row>
    <row r="600" spans="1:6" x14ac:dyDescent="0.2">
      <c r="C600" t="str">
        <f t="shared" si="44"/>
        <v>l.Test49</v>
      </c>
      <c r="D600" t="str">
        <f t="shared" si="45"/>
        <v>lTest49</v>
      </c>
      <c r="E600" t="str">
        <f t="shared" si="46"/>
        <v>Test49l</v>
      </c>
      <c r="F600" t="str">
        <f t="shared" si="47"/>
        <v>Test49.l</v>
      </c>
    </row>
    <row r="601" spans="1:6" x14ac:dyDescent="0.2">
      <c r="A601" s="2"/>
      <c r="B601" s="2"/>
      <c r="C601" s="2" t="str">
        <f t="shared" si="44"/>
        <v>l.Test50</v>
      </c>
      <c r="D601" s="2" t="str">
        <f t="shared" si="45"/>
        <v>lTest50</v>
      </c>
      <c r="E601" s="2" t="str">
        <f t="shared" si="46"/>
        <v>Test50l</v>
      </c>
      <c r="F601" s="2" t="str">
        <f t="shared" si="47"/>
        <v>Test50.l</v>
      </c>
    </row>
    <row r="602" spans="1:6" x14ac:dyDescent="0.2">
      <c r="A602" t="s">
        <v>18</v>
      </c>
      <c r="C602" t="str">
        <f>A$602&amp;"."&amp;B2</f>
        <v>m.Test1</v>
      </c>
      <c r="D602" t="str">
        <f>A$602&amp;B2</f>
        <v>mTest1</v>
      </c>
      <c r="E602" t="str">
        <f>B2&amp;A$602</f>
        <v>Test1m</v>
      </c>
      <c r="F602" t="str">
        <f>B2&amp;"."&amp;A$602</f>
        <v>Test1.m</v>
      </c>
    </row>
    <row r="603" spans="1:6" x14ac:dyDescent="0.2">
      <c r="C603" t="str">
        <f t="shared" ref="C603:C651" si="48">A$602&amp;"."&amp;B3</f>
        <v>m.Test2</v>
      </c>
      <c r="D603" t="str">
        <f t="shared" ref="D603:D651" si="49">A$602&amp;B3</f>
        <v>mTest2</v>
      </c>
      <c r="E603" t="str">
        <f t="shared" ref="E603:E651" si="50">B3&amp;A$602</f>
        <v>Test2m</v>
      </c>
      <c r="F603" t="str">
        <f t="shared" ref="F603:F651" si="51">B3&amp;"."&amp;A$602</f>
        <v>Test2.m</v>
      </c>
    </row>
    <row r="604" spans="1:6" x14ac:dyDescent="0.2">
      <c r="C604" t="str">
        <f t="shared" si="48"/>
        <v>m.Test3</v>
      </c>
      <c r="D604" t="str">
        <f t="shared" si="49"/>
        <v>mTest3</v>
      </c>
      <c r="E604" t="str">
        <f t="shared" si="50"/>
        <v>Test3m</v>
      </c>
      <c r="F604" t="str">
        <f t="shared" si="51"/>
        <v>Test3.m</v>
      </c>
    </row>
    <row r="605" spans="1:6" x14ac:dyDescent="0.2">
      <c r="C605" t="str">
        <f t="shared" si="48"/>
        <v>m.Test4</v>
      </c>
      <c r="D605" t="str">
        <f t="shared" si="49"/>
        <v>mTest4</v>
      </c>
      <c r="E605" t="str">
        <f t="shared" si="50"/>
        <v>Test4m</v>
      </c>
      <c r="F605" t="str">
        <f t="shared" si="51"/>
        <v>Test4.m</v>
      </c>
    </row>
    <row r="606" spans="1:6" x14ac:dyDescent="0.2">
      <c r="C606" t="str">
        <f t="shared" si="48"/>
        <v>m.Test5</v>
      </c>
      <c r="D606" t="str">
        <f t="shared" si="49"/>
        <v>mTest5</v>
      </c>
      <c r="E606" t="str">
        <f t="shared" si="50"/>
        <v>Test5m</v>
      </c>
      <c r="F606" t="str">
        <f t="shared" si="51"/>
        <v>Test5.m</v>
      </c>
    </row>
    <row r="607" spans="1:6" x14ac:dyDescent="0.2">
      <c r="C607" t="str">
        <f t="shared" si="48"/>
        <v>m.Test6</v>
      </c>
      <c r="D607" t="str">
        <f t="shared" si="49"/>
        <v>mTest6</v>
      </c>
      <c r="E607" t="str">
        <f t="shared" si="50"/>
        <v>Test6m</v>
      </c>
      <c r="F607" t="str">
        <f t="shared" si="51"/>
        <v>Test6.m</v>
      </c>
    </row>
    <row r="608" spans="1:6" x14ac:dyDescent="0.2">
      <c r="C608" t="str">
        <f t="shared" si="48"/>
        <v>m.Test7</v>
      </c>
      <c r="D608" t="str">
        <f t="shared" si="49"/>
        <v>mTest7</v>
      </c>
      <c r="E608" t="str">
        <f t="shared" si="50"/>
        <v>Test7m</v>
      </c>
      <c r="F608" t="str">
        <f t="shared" si="51"/>
        <v>Test7.m</v>
      </c>
    </row>
    <row r="609" spans="3:6" x14ac:dyDescent="0.2">
      <c r="C609" t="str">
        <f t="shared" si="48"/>
        <v>m.Test8</v>
      </c>
      <c r="D609" t="str">
        <f t="shared" si="49"/>
        <v>mTest8</v>
      </c>
      <c r="E609" t="str">
        <f t="shared" si="50"/>
        <v>Test8m</v>
      </c>
      <c r="F609" t="str">
        <f t="shared" si="51"/>
        <v>Test8.m</v>
      </c>
    </row>
    <row r="610" spans="3:6" x14ac:dyDescent="0.2">
      <c r="C610" t="str">
        <f t="shared" si="48"/>
        <v>m.Test9</v>
      </c>
      <c r="D610" t="str">
        <f t="shared" si="49"/>
        <v>mTest9</v>
      </c>
      <c r="E610" t="str">
        <f t="shared" si="50"/>
        <v>Test9m</v>
      </c>
      <c r="F610" t="str">
        <f t="shared" si="51"/>
        <v>Test9.m</v>
      </c>
    </row>
    <row r="611" spans="3:6" x14ac:dyDescent="0.2">
      <c r="C611" t="str">
        <f t="shared" si="48"/>
        <v>m.Test10</v>
      </c>
      <c r="D611" t="str">
        <f t="shared" si="49"/>
        <v>mTest10</v>
      </c>
      <c r="E611" t="str">
        <f t="shared" si="50"/>
        <v>Test10m</v>
      </c>
      <c r="F611" t="str">
        <f t="shared" si="51"/>
        <v>Test10.m</v>
      </c>
    </row>
    <row r="612" spans="3:6" x14ac:dyDescent="0.2">
      <c r="C612" t="str">
        <f t="shared" si="48"/>
        <v>m.Test11</v>
      </c>
      <c r="D612" t="str">
        <f t="shared" si="49"/>
        <v>mTest11</v>
      </c>
      <c r="E612" t="str">
        <f t="shared" si="50"/>
        <v>Test11m</v>
      </c>
      <c r="F612" t="str">
        <f t="shared" si="51"/>
        <v>Test11.m</v>
      </c>
    </row>
    <row r="613" spans="3:6" x14ac:dyDescent="0.2">
      <c r="C613" t="str">
        <f t="shared" si="48"/>
        <v>m.Test12</v>
      </c>
      <c r="D613" t="str">
        <f t="shared" si="49"/>
        <v>mTest12</v>
      </c>
      <c r="E613" t="str">
        <f t="shared" si="50"/>
        <v>Test12m</v>
      </c>
      <c r="F613" t="str">
        <f t="shared" si="51"/>
        <v>Test12.m</v>
      </c>
    </row>
    <row r="614" spans="3:6" x14ac:dyDescent="0.2">
      <c r="C614" t="str">
        <f t="shared" si="48"/>
        <v>m.Test13</v>
      </c>
      <c r="D614" t="str">
        <f t="shared" si="49"/>
        <v>mTest13</v>
      </c>
      <c r="E614" t="str">
        <f t="shared" si="50"/>
        <v>Test13m</v>
      </c>
      <c r="F614" t="str">
        <f t="shared" si="51"/>
        <v>Test13.m</v>
      </c>
    </row>
    <row r="615" spans="3:6" x14ac:dyDescent="0.2">
      <c r="C615" t="str">
        <f t="shared" si="48"/>
        <v>m.Test14</v>
      </c>
      <c r="D615" t="str">
        <f t="shared" si="49"/>
        <v>mTest14</v>
      </c>
      <c r="E615" t="str">
        <f t="shared" si="50"/>
        <v>Test14m</v>
      </c>
      <c r="F615" t="str">
        <f t="shared" si="51"/>
        <v>Test14.m</v>
      </c>
    </row>
    <row r="616" spans="3:6" x14ac:dyDescent="0.2">
      <c r="C616" t="str">
        <f t="shared" si="48"/>
        <v>m.Test15</v>
      </c>
      <c r="D616" t="str">
        <f t="shared" si="49"/>
        <v>mTest15</v>
      </c>
      <c r="E616" t="str">
        <f t="shared" si="50"/>
        <v>Test15m</v>
      </c>
      <c r="F616" t="str">
        <f t="shared" si="51"/>
        <v>Test15.m</v>
      </c>
    </row>
    <row r="617" spans="3:6" x14ac:dyDescent="0.2">
      <c r="C617" t="str">
        <f t="shared" si="48"/>
        <v>m.Test16</v>
      </c>
      <c r="D617" t="str">
        <f t="shared" si="49"/>
        <v>mTest16</v>
      </c>
      <c r="E617" t="str">
        <f t="shared" si="50"/>
        <v>Test16m</v>
      </c>
      <c r="F617" t="str">
        <f t="shared" si="51"/>
        <v>Test16.m</v>
      </c>
    </row>
    <row r="618" spans="3:6" x14ac:dyDescent="0.2">
      <c r="C618" t="str">
        <f t="shared" si="48"/>
        <v>m.Test17</v>
      </c>
      <c r="D618" t="str">
        <f t="shared" si="49"/>
        <v>mTest17</v>
      </c>
      <c r="E618" t="str">
        <f t="shared" si="50"/>
        <v>Test17m</v>
      </c>
      <c r="F618" t="str">
        <f t="shared" si="51"/>
        <v>Test17.m</v>
      </c>
    </row>
    <row r="619" spans="3:6" x14ac:dyDescent="0.2">
      <c r="C619" t="str">
        <f t="shared" si="48"/>
        <v>m.Test18</v>
      </c>
      <c r="D619" t="str">
        <f t="shared" si="49"/>
        <v>mTest18</v>
      </c>
      <c r="E619" t="str">
        <f t="shared" si="50"/>
        <v>Test18m</v>
      </c>
      <c r="F619" t="str">
        <f t="shared" si="51"/>
        <v>Test18.m</v>
      </c>
    </row>
    <row r="620" spans="3:6" x14ac:dyDescent="0.2">
      <c r="C620" t="str">
        <f t="shared" si="48"/>
        <v>m.Test19</v>
      </c>
      <c r="D620" t="str">
        <f t="shared" si="49"/>
        <v>mTest19</v>
      </c>
      <c r="E620" t="str">
        <f t="shared" si="50"/>
        <v>Test19m</v>
      </c>
      <c r="F620" t="str">
        <f t="shared" si="51"/>
        <v>Test19.m</v>
      </c>
    </row>
    <row r="621" spans="3:6" x14ac:dyDescent="0.2">
      <c r="C621" t="str">
        <f t="shared" si="48"/>
        <v>m.Test20</v>
      </c>
      <c r="D621" t="str">
        <f t="shared" si="49"/>
        <v>mTest20</v>
      </c>
      <c r="E621" t="str">
        <f t="shared" si="50"/>
        <v>Test20m</v>
      </c>
      <c r="F621" t="str">
        <f t="shared" si="51"/>
        <v>Test20.m</v>
      </c>
    </row>
    <row r="622" spans="3:6" x14ac:dyDescent="0.2">
      <c r="C622" t="str">
        <f t="shared" si="48"/>
        <v>m.Test21</v>
      </c>
      <c r="D622" t="str">
        <f t="shared" si="49"/>
        <v>mTest21</v>
      </c>
      <c r="E622" t="str">
        <f t="shared" si="50"/>
        <v>Test21m</v>
      </c>
      <c r="F622" t="str">
        <f t="shared" si="51"/>
        <v>Test21.m</v>
      </c>
    </row>
    <row r="623" spans="3:6" x14ac:dyDescent="0.2">
      <c r="C623" t="str">
        <f t="shared" si="48"/>
        <v>m.Test22</v>
      </c>
      <c r="D623" t="str">
        <f t="shared" si="49"/>
        <v>mTest22</v>
      </c>
      <c r="E623" t="str">
        <f t="shared" si="50"/>
        <v>Test22m</v>
      </c>
      <c r="F623" t="str">
        <f t="shared" si="51"/>
        <v>Test22.m</v>
      </c>
    </row>
    <row r="624" spans="3:6" x14ac:dyDescent="0.2">
      <c r="C624" t="str">
        <f t="shared" si="48"/>
        <v>m.Test23</v>
      </c>
      <c r="D624" t="str">
        <f t="shared" si="49"/>
        <v>mTest23</v>
      </c>
      <c r="E624" t="str">
        <f t="shared" si="50"/>
        <v>Test23m</v>
      </c>
      <c r="F624" t="str">
        <f t="shared" si="51"/>
        <v>Test23.m</v>
      </c>
    </row>
    <row r="625" spans="3:6" x14ac:dyDescent="0.2">
      <c r="C625" t="str">
        <f t="shared" si="48"/>
        <v>m.Test24</v>
      </c>
      <c r="D625" t="str">
        <f t="shared" si="49"/>
        <v>mTest24</v>
      </c>
      <c r="E625" t="str">
        <f t="shared" si="50"/>
        <v>Test24m</v>
      </c>
      <c r="F625" t="str">
        <f t="shared" si="51"/>
        <v>Test24.m</v>
      </c>
    </row>
    <row r="626" spans="3:6" x14ac:dyDescent="0.2">
      <c r="C626" t="str">
        <f t="shared" si="48"/>
        <v>m.Test25</v>
      </c>
      <c r="D626" t="str">
        <f t="shared" si="49"/>
        <v>mTest25</v>
      </c>
      <c r="E626" t="str">
        <f t="shared" si="50"/>
        <v>Test25m</v>
      </c>
      <c r="F626" t="str">
        <f t="shared" si="51"/>
        <v>Test25.m</v>
      </c>
    </row>
    <row r="627" spans="3:6" x14ac:dyDescent="0.2">
      <c r="C627" t="str">
        <f t="shared" si="48"/>
        <v>m.Test26</v>
      </c>
      <c r="D627" t="str">
        <f t="shared" si="49"/>
        <v>mTest26</v>
      </c>
      <c r="E627" t="str">
        <f t="shared" si="50"/>
        <v>Test26m</v>
      </c>
      <c r="F627" t="str">
        <f t="shared" si="51"/>
        <v>Test26.m</v>
      </c>
    </row>
    <row r="628" spans="3:6" x14ac:dyDescent="0.2">
      <c r="C628" t="str">
        <f t="shared" si="48"/>
        <v>m.Test27</v>
      </c>
      <c r="D628" t="str">
        <f t="shared" si="49"/>
        <v>mTest27</v>
      </c>
      <c r="E628" t="str">
        <f t="shared" si="50"/>
        <v>Test27m</v>
      </c>
      <c r="F628" t="str">
        <f t="shared" si="51"/>
        <v>Test27.m</v>
      </c>
    </row>
    <row r="629" spans="3:6" x14ac:dyDescent="0.2">
      <c r="C629" t="str">
        <f t="shared" si="48"/>
        <v>m.Test28</v>
      </c>
      <c r="D629" t="str">
        <f t="shared" si="49"/>
        <v>mTest28</v>
      </c>
      <c r="E629" t="str">
        <f t="shared" si="50"/>
        <v>Test28m</v>
      </c>
      <c r="F629" t="str">
        <f t="shared" si="51"/>
        <v>Test28.m</v>
      </c>
    </row>
    <row r="630" spans="3:6" x14ac:dyDescent="0.2">
      <c r="C630" t="str">
        <f t="shared" si="48"/>
        <v>m.Test29</v>
      </c>
      <c r="D630" t="str">
        <f t="shared" si="49"/>
        <v>mTest29</v>
      </c>
      <c r="E630" t="str">
        <f t="shared" si="50"/>
        <v>Test29m</v>
      </c>
      <c r="F630" t="str">
        <f t="shared" si="51"/>
        <v>Test29.m</v>
      </c>
    </row>
    <row r="631" spans="3:6" x14ac:dyDescent="0.2">
      <c r="C631" t="str">
        <f t="shared" si="48"/>
        <v>m.Test30</v>
      </c>
      <c r="D631" t="str">
        <f t="shared" si="49"/>
        <v>mTest30</v>
      </c>
      <c r="E631" t="str">
        <f t="shared" si="50"/>
        <v>Test30m</v>
      </c>
      <c r="F631" t="str">
        <f t="shared" si="51"/>
        <v>Test30.m</v>
      </c>
    </row>
    <row r="632" spans="3:6" x14ac:dyDescent="0.2">
      <c r="C632" t="str">
        <f t="shared" si="48"/>
        <v>m.Test31</v>
      </c>
      <c r="D632" t="str">
        <f t="shared" si="49"/>
        <v>mTest31</v>
      </c>
      <c r="E632" t="str">
        <f t="shared" si="50"/>
        <v>Test31m</v>
      </c>
      <c r="F632" t="str">
        <f t="shared" si="51"/>
        <v>Test31.m</v>
      </c>
    </row>
    <row r="633" spans="3:6" x14ac:dyDescent="0.2">
      <c r="C633" t="str">
        <f t="shared" si="48"/>
        <v>m.Test32</v>
      </c>
      <c r="D633" t="str">
        <f t="shared" si="49"/>
        <v>mTest32</v>
      </c>
      <c r="E633" t="str">
        <f t="shared" si="50"/>
        <v>Test32m</v>
      </c>
      <c r="F633" t="str">
        <f t="shared" si="51"/>
        <v>Test32.m</v>
      </c>
    </row>
    <row r="634" spans="3:6" x14ac:dyDescent="0.2">
      <c r="C634" t="str">
        <f t="shared" si="48"/>
        <v>m.Test33</v>
      </c>
      <c r="D634" t="str">
        <f t="shared" si="49"/>
        <v>mTest33</v>
      </c>
      <c r="E634" t="str">
        <f t="shared" si="50"/>
        <v>Test33m</v>
      </c>
      <c r="F634" t="str">
        <f t="shared" si="51"/>
        <v>Test33.m</v>
      </c>
    </row>
    <row r="635" spans="3:6" x14ac:dyDescent="0.2">
      <c r="C635" t="str">
        <f t="shared" si="48"/>
        <v>m.Test34</v>
      </c>
      <c r="D635" t="str">
        <f t="shared" si="49"/>
        <v>mTest34</v>
      </c>
      <c r="E635" t="str">
        <f t="shared" si="50"/>
        <v>Test34m</v>
      </c>
      <c r="F635" t="str">
        <f t="shared" si="51"/>
        <v>Test34.m</v>
      </c>
    </row>
    <row r="636" spans="3:6" x14ac:dyDescent="0.2">
      <c r="C636" t="str">
        <f t="shared" si="48"/>
        <v>m.Test35</v>
      </c>
      <c r="D636" t="str">
        <f t="shared" si="49"/>
        <v>mTest35</v>
      </c>
      <c r="E636" t="str">
        <f t="shared" si="50"/>
        <v>Test35m</v>
      </c>
      <c r="F636" t="str">
        <f t="shared" si="51"/>
        <v>Test35.m</v>
      </c>
    </row>
    <row r="637" spans="3:6" x14ac:dyDescent="0.2">
      <c r="C637" t="str">
        <f t="shared" si="48"/>
        <v>m.Test36</v>
      </c>
      <c r="D637" t="str">
        <f t="shared" si="49"/>
        <v>mTest36</v>
      </c>
      <c r="E637" t="str">
        <f t="shared" si="50"/>
        <v>Test36m</v>
      </c>
      <c r="F637" t="str">
        <f t="shared" si="51"/>
        <v>Test36.m</v>
      </c>
    </row>
    <row r="638" spans="3:6" x14ac:dyDescent="0.2">
      <c r="C638" t="str">
        <f t="shared" si="48"/>
        <v>m.Test37</v>
      </c>
      <c r="D638" t="str">
        <f t="shared" si="49"/>
        <v>mTest37</v>
      </c>
      <c r="E638" t="str">
        <f t="shared" si="50"/>
        <v>Test37m</v>
      </c>
      <c r="F638" t="str">
        <f t="shared" si="51"/>
        <v>Test37.m</v>
      </c>
    </row>
    <row r="639" spans="3:6" x14ac:dyDescent="0.2">
      <c r="C639" t="str">
        <f t="shared" si="48"/>
        <v>m.Test38</v>
      </c>
      <c r="D639" t="str">
        <f t="shared" si="49"/>
        <v>mTest38</v>
      </c>
      <c r="E639" t="str">
        <f t="shared" si="50"/>
        <v>Test38m</v>
      </c>
      <c r="F639" t="str">
        <f t="shared" si="51"/>
        <v>Test38.m</v>
      </c>
    </row>
    <row r="640" spans="3:6" x14ac:dyDescent="0.2">
      <c r="C640" t="str">
        <f t="shared" si="48"/>
        <v>m.Test39</v>
      </c>
      <c r="D640" t="str">
        <f t="shared" si="49"/>
        <v>mTest39</v>
      </c>
      <c r="E640" t="str">
        <f t="shared" si="50"/>
        <v>Test39m</v>
      </c>
      <c r="F640" t="str">
        <f t="shared" si="51"/>
        <v>Test39.m</v>
      </c>
    </row>
    <row r="641" spans="1:6" x14ac:dyDescent="0.2">
      <c r="C641" t="str">
        <f t="shared" si="48"/>
        <v>m.Test40</v>
      </c>
      <c r="D641" t="str">
        <f t="shared" si="49"/>
        <v>mTest40</v>
      </c>
      <c r="E641" t="str">
        <f t="shared" si="50"/>
        <v>Test40m</v>
      </c>
      <c r="F641" t="str">
        <f t="shared" si="51"/>
        <v>Test40.m</v>
      </c>
    </row>
    <row r="642" spans="1:6" x14ac:dyDescent="0.2">
      <c r="C642" t="str">
        <f t="shared" si="48"/>
        <v>m.Test41</v>
      </c>
      <c r="D642" t="str">
        <f t="shared" si="49"/>
        <v>mTest41</v>
      </c>
      <c r="E642" t="str">
        <f t="shared" si="50"/>
        <v>Test41m</v>
      </c>
      <c r="F642" t="str">
        <f t="shared" si="51"/>
        <v>Test41.m</v>
      </c>
    </row>
    <row r="643" spans="1:6" x14ac:dyDescent="0.2">
      <c r="C643" t="str">
        <f t="shared" si="48"/>
        <v>m.Test42</v>
      </c>
      <c r="D643" t="str">
        <f t="shared" si="49"/>
        <v>mTest42</v>
      </c>
      <c r="E643" t="str">
        <f t="shared" si="50"/>
        <v>Test42m</v>
      </c>
      <c r="F643" t="str">
        <f t="shared" si="51"/>
        <v>Test42.m</v>
      </c>
    </row>
    <row r="644" spans="1:6" x14ac:dyDescent="0.2">
      <c r="C644" t="str">
        <f t="shared" si="48"/>
        <v>m.Test43</v>
      </c>
      <c r="D644" t="str">
        <f t="shared" si="49"/>
        <v>mTest43</v>
      </c>
      <c r="E644" t="str">
        <f t="shared" si="50"/>
        <v>Test43m</v>
      </c>
      <c r="F644" t="str">
        <f t="shared" si="51"/>
        <v>Test43.m</v>
      </c>
    </row>
    <row r="645" spans="1:6" x14ac:dyDescent="0.2">
      <c r="C645" t="str">
        <f t="shared" si="48"/>
        <v>m.Test44</v>
      </c>
      <c r="D645" t="str">
        <f t="shared" si="49"/>
        <v>mTest44</v>
      </c>
      <c r="E645" t="str">
        <f t="shared" si="50"/>
        <v>Test44m</v>
      </c>
      <c r="F645" t="str">
        <f t="shared" si="51"/>
        <v>Test44.m</v>
      </c>
    </row>
    <row r="646" spans="1:6" x14ac:dyDescent="0.2">
      <c r="C646" t="str">
        <f t="shared" si="48"/>
        <v>m.Test45</v>
      </c>
      <c r="D646" t="str">
        <f t="shared" si="49"/>
        <v>mTest45</v>
      </c>
      <c r="E646" t="str">
        <f t="shared" si="50"/>
        <v>Test45m</v>
      </c>
      <c r="F646" t="str">
        <f t="shared" si="51"/>
        <v>Test45.m</v>
      </c>
    </row>
    <row r="647" spans="1:6" x14ac:dyDescent="0.2">
      <c r="C647" t="str">
        <f t="shared" si="48"/>
        <v>m.Test46</v>
      </c>
      <c r="D647" t="str">
        <f t="shared" si="49"/>
        <v>mTest46</v>
      </c>
      <c r="E647" t="str">
        <f t="shared" si="50"/>
        <v>Test46m</v>
      </c>
      <c r="F647" t="str">
        <f t="shared" si="51"/>
        <v>Test46.m</v>
      </c>
    </row>
    <row r="648" spans="1:6" x14ac:dyDescent="0.2">
      <c r="C648" t="str">
        <f t="shared" si="48"/>
        <v>m.Test47</v>
      </c>
      <c r="D648" t="str">
        <f t="shared" si="49"/>
        <v>mTest47</v>
      </c>
      <c r="E648" t="str">
        <f t="shared" si="50"/>
        <v>Test47m</v>
      </c>
      <c r="F648" t="str">
        <f t="shared" si="51"/>
        <v>Test47.m</v>
      </c>
    </row>
    <row r="649" spans="1:6" x14ac:dyDescent="0.2">
      <c r="C649" t="str">
        <f t="shared" si="48"/>
        <v>m.Test48</v>
      </c>
      <c r="D649" t="str">
        <f t="shared" si="49"/>
        <v>mTest48</v>
      </c>
      <c r="E649" t="str">
        <f t="shared" si="50"/>
        <v>Test48m</v>
      </c>
      <c r="F649" t="str">
        <f t="shared" si="51"/>
        <v>Test48.m</v>
      </c>
    </row>
    <row r="650" spans="1:6" x14ac:dyDescent="0.2">
      <c r="C650" t="str">
        <f t="shared" si="48"/>
        <v>m.Test49</v>
      </c>
      <c r="D650" t="str">
        <f t="shared" si="49"/>
        <v>mTest49</v>
      </c>
      <c r="E650" t="str">
        <f t="shared" si="50"/>
        <v>Test49m</v>
      </c>
      <c r="F650" t="str">
        <f t="shared" si="51"/>
        <v>Test49.m</v>
      </c>
    </row>
    <row r="651" spans="1:6" x14ac:dyDescent="0.2">
      <c r="A651" s="2"/>
      <c r="B651" s="2"/>
      <c r="C651" s="2" t="str">
        <f t="shared" si="48"/>
        <v>m.Test50</v>
      </c>
      <c r="D651" s="2" t="str">
        <f t="shared" si="49"/>
        <v>mTest50</v>
      </c>
      <c r="E651" s="2" t="str">
        <f t="shared" si="50"/>
        <v>Test50m</v>
      </c>
      <c r="F651" s="2" t="str">
        <f t="shared" si="51"/>
        <v>Test50.m</v>
      </c>
    </row>
    <row r="652" spans="1:6" x14ac:dyDescent="0.2">
      <c r="A652" t="s">
        <v>19</v>
      </c>
      <c r="C652" t="str">
        <f>A$652&amp;"."&amp;B2</f>
        <v>n.Test1</v>
      </c>
      <c r="D652" t="str">
        <f>A$652&amp;B2</f>
        <v>nTest1</v>
      </c>
      <c r="E652" t="str">
        <f>B2&amp;A$652</f>
        <v>Test1n</v>
      </c>
      <c r="F652" t="str">
        <f>B2&amp;"."&amp;A$652</f>
        <v>Test1.n</v>
      </c>
    </row>
    <row r="653" spans="1:6" x14ac:dyDescent="0.2">
      <c r="C653" t="str">
        <f t="shared" ref="C653:C701" si="52">A$652&amp;"."&amp;B3</f>
        <v>n.Test2</v>
      </c>
      <c r="D653" t="str">
        <f t="shared" ref="D653:D701" si="53">A$652&amp;B3</f>
        <v>nTest2</v>
      </c>
      <c r="E653" t="str">
        <f t="shared" ref="E653:E701" si="54">B3&amp;A$652</f>
        <v>Test2n</v>
      </c>
      <c r="F653" t="str">
        <f t="shared" ref="F653:F701" si="55">B3&amp;"."&amp;A$652</f>
        <v>Test2.n</v>
      </c>
    </row>
    <row r="654" spans="1:6" x14ac:dyDescent="0.2">
      <c r="C654" t="str">
        <f t="shared" si="52"/>
        <v>n.Test3</v>
      </c>
      <c r="D654" t="str">
        <f t="shared" si="53"/>
        <v>nTest3</v>
      </c>
      <c r="E654" t="str">
        <f t="shared" si="54"/>
        <v>Test3n</v>
      </c>
      <c r="F654" t="str">
        <f t="shared" si="55"/>
        <v>Test3.n</v>
      </c>
    </row>
    <row r="655" spans="1:6" x14ac:dyDescent="0.2">
      <c r="C655" t="str">
        <f t="shared" si="52"/>
        <v>n.Test4</v>
      </c>
      <c r="D655" t="str">
        <f t="shared" si="53"/>
        <v>nTest4</v>
      </c>
      <c r="E655" t="str">
        <f t="shared" si="54"/>
        <v>Test4n</v>
      </c>
      <c r="F655" t="str">
        <f t="shared" si="55"/>
        <v>Test4.n</v>
      </c>
    </row>
    <row r="656" spans="1:6" x14ac:dyDescent="0.2">
      <c r="C656" t="str">
        <f t="shared" si="52"/>
        <v>n.Test5</v>
      </c>
      <c r="D656" t="str">
        <f t="shared" si="53"/>
        <v>nTest5</v>
      </c>
      <c r="E656" t="str">
        <f t="shared" si="54"/>
        <v>Test5n</v>
      </c>
      <c r="F656" t="str">
        <f t="shared" si="55"/>
        <v>Test5.n</v>
      </c>
    </row>
    <row r="657" spans="3:6" x14ac:dyDescent="0.2">
      <c r="C657" t="str">
        <f t="shared" si="52"/>
        <v>n.Test6</v>
      </c>
      <c r="D657" t="str">
        <f t="shared" si="53"/>
        <v>nTest6</v>
      </c>
      <c r="E657" t="str">
        <f t="shared" si="54"/>
        <v>Test6n</v>
      </c>
      <c r="F657" t="str">
        <f t="shared" si="55"/>
        <v>Test6.n</v>
      </c>
    </row>
    <row r="658" spans="3:6" x14ac:dyDescent="0.2">
      <c r="C658" t="str">
        <f t="shared" si="52"/>
        <v>n.Test7</v>
      </c>
      <c r="D658" t="str">
        <f t="shared" si="53"/>
        <v>nTest7</v>
      </c>
      <c r="E658" t="str">
        <f t="shared" si="54"/>
        <v>Test7n</v>
      </c>
      <c r="F658" t="str">
        <f t="shared" si="55"/>
        <v>Test7.n</v>
      </c>
    </row>
    <row r="659" spans="3:6" x14ac:dyDescent="0.2">
      <c r="C659" t="str">
        <f t="shared" si="52"/>
        <v>n.Test8</v>
      </c>
      <c r="D659" t="str">
        <f t="shared" si="53"/>
        <v>nTest8</v>
      </c>
      <c r="E659" t="str">
        <f t="shared" si="54"/>
        <v>Test8n</v>
      </c>
      <c r="F659" t="str">
        <f t="shared" si="55"/>
        <v>Test8.n</v>
      </c>
    </row>
    <row r="660" spans="3:6" x14ac:dyDescent="0.2">
      <c r="C660" t="str">
        <f t="shared" si="52"/>
        <v>n.Test9</v>
      </c>
      <c r="D660" t="str">
        <f t="shared" si="53"/>
        <v>nTest9</v>
      </c>
      <c r="E660" t="str">
        <f t="shared" si="54"/>
        <v>Test9n</v>
      </c>
      <c r="F660" t="str">
        <f t="shared" si="55"/>
        <v>Test9.n</v>
      </c>
    </row>
    <row r="661" spans="3:6" x14ac:dyDescent="0.2">
      <c r="C661" t="str">
        <f t="shared" si="52"/>
        <v>n.Test10</v>
      </c>
      <c r="D661" t="str">
        <f t="shared" si="53"/>
        <v>nTest10</v>
      </c>
      <c r="E661" t="str">
        <f t="shared" si="54"/>
        <v>Test10n</v>
      </c>
      <c r="F661" t="str">
        <f t="shared" si="55"/>
        <v>Test10.n</v>
      </c>
    </row>
    <row r="662" spans="3:6" x14ac:dyDescent="0.2">
      <c r="C662" t="str">
        <f t="shared" si="52"/>
        <v>n.Test11</v>
      </c>
      <c r="D662" t="str">
        <f t="shared" si="53"/>
        <v>nTest11</v>
      </c>
      <c r="E662" t="str">
        <f t="shared" si="54"/>
        <v>Test11n</v>
      </c>
      <c r="F662" t="str">
        <f t="shared" si="55"/>
        <v>Test11.n</v>
      </c>
    </row>
    <row r="663" spans="3:6" x14ac:dyDescent="0.2">
      <c r="C663" t="str">
        <f t="shared" si="52"/>
        <v>n.Test12</v>
      </c>
      <c r="D663" t="str">
        <f t="shared" si="53"/>
        <v>nTest12</v>
      </c>
      <c r="E663" t="str">
        <f t="shared" si="54"/>
        <v>Test12n</v>
      </c>
      <c r="F663" t="str">
        <f t="shared" si="55"/>
        <v>Test12.n</v>
      </c>
    </row>
    <row r="664" spans="3:6" x14ac:dyDescent="0.2">
      <c r="C664" t="str">
        <f t="shared" si="52"/>
        <v>n.Test13</v>
      </c>
      <c r="D664" t="str">
        <f t="shared" si="53"/>
        <v>nTest13</v>
      </c>
      <c r="E664" t="str">
        <f t="shared" si="54"/>
        <v>Test13n</v>
      </c>
      <c r="F664" t="str">
        <f t="shared" si="55"/>
        <v>Test13.n</v>
      </c>
    </row>
    <row r="665" spans="3:6" x14ac:dyDescent="0.2">
      <c r="C665" t="str">
        <f t="shared" si="52"/>
        <v>n.Test14</v>
      </c>
      <c r="D665" t="str">
        <f t="shared" si="53"/>
        <v>nTest14</v>
      </c>
      <c r="E665" t="str">
        <f t="shared" si="54"/>
        <v>Test14n</v>
      </c>
      <c r="F665" t="str">
        <f t="shared" si="55"/>
        <v>Test14.n</v>
      </c>
    </row>
    <row r="666" spans="3:6" x14ac:dyDescent="0.2">
      <c r="C666" t="str">
        <f t="shared" si="52"/>
        <v>n.Test15</v>
      </c>
      <c r="D666" t="str">
        <f t="shared" si="53"/>
        <v>nTest15</v>
      </c>
      <c r="E666" t="str">
        <f t="shared" si="54"/>
        <v>Test15n</v>
      </c>
      <c r="F666" t="str">
        <f t="shared" si="55"/>
        <v>Test15.n</v>
      </c>
    </row>
    <row r="667" spans="3:6" x14ac:dyDescent="0.2">
      <c r="C667" t="str">
        <f t="shared" si="52"/>
        <v>n.Test16</v>
      </c>
      <c r="D667" t="str">
        <f t="shared" si="53"/>
        <v>nTest16</v>
      </c>
      <c r="E667" t="str">
        <f t="shared" si="54"/>
        <v>Test16n</v>
      </c>
      <c r="F667" t="str">
        <f t="shared" si="55"/>
        <v>Test16.n</v>
      </c>
    </row>
    <row r="668" spans="3:6" x14ac:dyDescent="0.2">
      <c r="C668" t="str">
        <f t="shared" si="52"/>
        <v>n.Test17</v>
      </c>
      <c r="D668" t="str">
        <f t="shared" si="53"/>
        <v>nTest17</v>
      </c>
      <c r="E668" t="str">
        <f t="shared" si="54"/>
        <v>Test17n</v>
      </c>
      <c r="F668" t="str">
        <f t="shared" si="55"/>
        <v>Test17.n</v>
      </c>
    </row>
    <row r="669" spans="3:6" x14ac:dyDescent="0.2">
      <c r="C669" t="str">
        <f t="shared" si="52"/>
        <v>n.Test18</v>
      </c>
      <c r="D669" t="str">
        <f t="shared" si="53"/>
        <v>nTest18</v>
      </c>
      <c r="E669" t="str">
        <f t="shared" si="54"/>
        <v>Test18n</v>
      </c>
      <c r="F669" t="str">
        <f t="shared" si="55"/>
        <v>Test18.n</v>
      </c>
    </row>
    <row r="670" spans="3:6" x14ac:dyDescent="0.2">
      <c r="C670" t="str">
        <f t="shared" si="52"/>
        <v>n.Test19</v>
      </c>
      <c r="D670" t="str">
        <f t="shared" si="53"/>
        <v>nTest19</v>
      </c>
      <c r="E670" t="str">
        <f t="shared" si="54"/>
        <v>Test19n</v>
      </c>
      <c r="F670" t="str">
        <f t="shared" si="55"/>
        <v>Test19.n</v>
      </c>
    </row>
    <row r="671" spans="3:6" x14ac:dyDescent="0.2">
      <c r="C671" t="str">
        <f t="shared" si="52"/>
        <v>n.Test20</v>
      </c>
      <c r="D671" t="str">
        <f t="shared" si="53"/>
        <v>nTest20</v>
      </c>
      <c r="E671" t="str">
        <f t="shared" si="54"/>
        <v>Test20n</v>
      </c>
      <c r="F671" t="str">
        <f t="shared" si="55"/>
        <v>Test20.n</v>
      </c>
    </row>
    <row r="672" spans="3:6" x14ac:dyDescent="0.2">
      <c r="C672" t="str">
        <f t="shared" si="52"/>
        <v>n.Test21</v>
      </c>
      <c r="D672" t="str">
        <f t="shared" si="53"/>
        <v>nTest21</v>
      </c>
      <c r="E672" t="str">
        <f t="shared" si="54"/>
        <v>Test21n</v>
      </c>
      <c r="F672" t="str">
        <f t="shared" si="55"/>
        <v>Test21.n</v>
      </c>
    </row>
    <row r="673" spans="3:6" x14ac:dyDescent="0.2">
      <c r="C673" t="str">
        <f t="shared" si="52"/>
        <v>n.Test22</v>
      </c>
      <c r="D673" t="str">
        <f t="shared" si="53"/>
        <v>nTest22</v>
      </c>
      <c r="E673" t="str">
        <f t="shared" si="54"/>
        <v>Test22n</v>
      </c>
      <c r="F673" t="str">
        <f t="shared" si="55"/>
        <v>Test22.n</v>
      </c>
    </row>
    <row r="674" spans="3:6" x14ac:dyDescent="0.2">
      <c r="C674" t="str">
        <f t="shared" si="52"/>
        <v>n.Test23</v>
      </c>
      <c r="D674" t="str">
        <f t="shared" si="53"/>
        <v>nTest23</v>
      </c>
      <c r="E674" t="str">
        <f t="shared" si="54"/>
        <v>Test23n</v>
      </c>
      <c r="F674" t="str">
        <f t="shared" si="55"/>
        <v>Test23.n</v>
      </c>
    </row>
    <row r="675" spans="3:6" x14ac:dyDescent="0.2">
      <c r="C675" t="str">
        <f t="shared" si="52"/>
        <v>n.Test24</v>
      </c>
      <c r="D675" t="str">
        <f t="shared" si="53"/>
        <v>nTest24</v>
      </c>
      <c r="E675" t="str">
        <f t="shared" si="54"/>
        <v>Test24n</v>
      </c>
      <c r="F675" t="str">
        <f t="shared" si="55"/>
        <v>Test24.n</v>
      </c>
    </row>
    <row r="676" spans="3:6" x14ac:dyDescent="0.2">
      <c r="C676" t="str">
        <f t="shared" si="52"/>
        <v>n.Test25</v>
      </c>
      <c r="D676" t="str">
        <f t="shared" si="53"/>
        <v>nTest25</v>
      </c>
      <c r="E676" t="str">
        <f t="shared" si="54"/>
        <v>Test25n</v>
      </c>
      <c r="F676" t="str">
        <f t="shared" si="55"/>
        <v>Test25.n</v>
      </c>
    </row>
    <row r="677" spans="3:6" x14ac:dyDescent="0.2">
      <c r="C677" t="str">
        <f t="shared" si="52"/>
        <v>n.Test26</v>
      </c>
      <c r="D677" t="str">
        <f t="shared" si="53"/>
        <v>nTest26</v>
      </c>
      <c r="E677" t="str">
        <f t="shared" si="54"/>
        <v>Test26n</v>
      </c>
      <c r="F677" t="str">
        <f t="shared" si="55"/>
        <v>Test26.n</v>
      </c>
    </row>
    <row r="678" spans="3:6" x14ac:dyDescent="0.2">
      <c r="C678" t="str">
        <f t="shared" si="52"/>
        <v>n.Test27</v>
      </c>
      <c r="D678" t="str">
        <f t="shared" si="53"/>
        <v>nTest27</v>
      </c>
      <c r="E678" t="str">
        <f t="shared" si="54"/>
        <v>Test27n</v>
      </c>
      <c r="F678" t="str">
        <f t="shared" si="55"/>
        <v>Test27.n</v>
      </c>
    </row>
    <row r="679" spans="3:6" x14ac:dyDescent="0.2">
      <c r="C679" t="str">
        <f t="shared" si="52"/>
        <v>n.Test28</v>
      </c>
      <c r="D679" t="str">
        <f t="shared" si="53"/>
        <v>nTest28</v>
      </c>
      <c r="E679" t="str">
        <f t="shared" si="54"/>
        <v>Test28n</v>
      </c>
      <c r="F679" t="str">
        <f t="shared" si="55"/>
        <v>Test28.n</v>
      </c>
    </row>
    <row r="680" spans="3:6" x14ac:dyDescent="0.2">
      <c r="C680" t="str">
        <f t="shared" si="52"/>
        <v>n.Test29</v>
      </c>
      <c r="D680" t="str">
        <f t="shared" si="53"/>
        <v>nTest29</v>
      </c>
      <c r="E680" t="str">
        <f t="shared" si="54"/>
        <v>Test29n</v>
      </c>
      <c r="F680" t="str">
        <f t="shared" si="55"/>
        <v>Test29.n</v>
      </c>
    </row>
    <row r="681" spans="3:6" x14ac:dyDescent="0.2">
      <c r="C681" t="str">
        <f t="shared" si="52"/>
        <v>n.Test30</v>
      </c>
      <c r="D681" t="str">
        <f t="shared" si="53"/>
        <v>nTest30</v>
      </c>
      <c r="E681" t="str">
        <f t="shared" si="54"/>
        <v>Test30n</v>
      </c>
      <c r="F681" t="str">
        <f t="shared" si="55"/>
        <v>Test30.n</v>
      </c>
    </row>
    <row r="682" spans="3:6" x14ac:dyDescent="0.2">
      <c r="C682" t="str">
        <f t="shared" si="52"/>
        <v>n.Test31</v>
      </c>
      <c r="D682" t="str">
        <f t="shared" si="53"/>
        <v>nTest31</v>
      </c>
      <c r="E682" t="str">
        <f t="shared" si="54"/>
        <v>Test31n</v>
      </c>
      <c r="F682" t="str">
        <f t="shared" si="55"/>
        <v>Test31.n</v>
      </c>
    </row>
    <row r="683" spans="3:6" x14ac:dyDescent="0.2">
      <c r="C683" t="str">
        <f t="shared" si="52"/>
        <v>n.Test32</v>
      </c>
      <c r="D683" t="str">
        <f t="shared" si="53"/>
        <v>nTest32</v>
      </c>
      <c r="E683" t="str">
        <f t="shared" si="54"/>
        <v>Test32n</v>
      </c>
      <c r="F683" t="str">
        <f t="shared" si="55"/>
        <v>Test32.n</v>
      </c>
    </row>
    <row r="684" spans="3:6" x14ac:dyDescent="0.2">
      <c r="C684" t="str">
        <f t="shared" si="52"/>
        <v>n.Test33</v>
      </c>
      <c r="D684" t="str">
        <f t="shared" si="53"/>
        <v>nTest33</v>
      </c>
      <c r="E684" t="str">
        <f t="shared" si="54"/>
        <v>Test33n</v>
      </c>
      <c r="F684" t="str">
        <f t="shared" si="55"/>
        <v>Test33.n</v>
      </c>
    </row>
    <row r="685" spans="3:6" x14ac:dyDescent="0.2">
      <c r="C685" t="str">
        <f t="shared" si="52"/>
        <v>n.Test34</v>
      </c>
      <c r="D685" t="str">
        <f t="shared" si="53"/>
        <v>nTest34</v>
      </c>
      <c r="E685" t="str">
        <f t="shared" si="54"/>
        <v>Test34n</v>
      </c>
      <c r="F685" t="str">
        <f t="shared" si="55"/>
        <v>Test34.n</v>
      </c>
    </row>
    <row r="686" spans="3:6" x14ac:dyDescent="0.2">
      <c r="C686" t="str">
        <f t="shared" si="52"/>
        <v>n.Test35</v>
      </c>
      <c r="D686" t="str">
        <f t="shared" si="53"/>
        <v>nTest35</v>
      </c>
      <c r="E686" t="str">
        <f t="shared" si="54"/>
        <v>Test35n</v>
      </c>
      <c r="F686" t="str">
        <f t="shared" si="55"/>
        <v>Test35.n</v>
      </c>
    </row>
    <row r="687" spans="3:6" x14ac:dyDescent="0.2">
      <c r="C687" t="str">
        <f t="shared" si="52"/>
        <v>n.Test36</v>
      </c>
      <c r="D687" t="str">
        <f t="shared" si="53"/>
        <v>nTest36</v>
      </c>
      <c r="E687" t="str">
        <f t="shared" si="54"/>
        <v>Test36n</v>
      </c>
      <c r="F687" t="str">
        <f t="shared" si="55"/>
        <v>Test36.n</v>
      </c>
    </row>
    <row r="688" spans="3:6" x14ac:dyDescent="0.2">
      <c r="C688" t="str">
        <f t="shared" si="52"/>
        <v>n.Test37</v>
      </c>
      <c r="D688" t="str">
        <f t="shared" si="53"/>
        <v>nTest37</v>
      </c>
      <c r="E688" t="str">
        <f t="shared" si="54"/>
        <v>Test37n</v>
      </c>
      <c r="F688" t="str">
        <f t="shared" si="55"/>
        <v>Test37.n</v>
      </c>
    </row>
    <row r="689" spans="1:6" x14ac:dyDescent="0.2">
      <c r="C689" t="str">
        <f t="shared" si="52"/>
        <v>n.Test38</v>
      </c>
      <c r="D689" t="str">
        <f t="shared" si="53"/>
        <v>nTest38</v>
      </c>
      <c r="E689" t="str">
        <f t="shared" si="54"/>
        <v>Test38n</v>
      </c>
      <c r="F689" t="str">
        <f t="shared" si="55"/>
        <v>Test38.n</v>
      </c>
    </row>
    <row r="690" spans="1:6" x14ac:dyDescent="0.2">
      <c r="C690" t="str">
        <f t="shared" si="52"/>
        <v>n.Test39</v>
      </c>
      <c r="D690" t="str">
        <f t="shared" si="53"/>
        <v>nTest39</v>
      </c>
      <c r="E690" t="str">
        <f t="shared" si="54"/>
        <v>Test39n</v>
      </c>
      <c r="F690" t="str">
        <f t="shared" si="55"/>
        <v>Test39.n</v>
      </c>
    </row>
    <row r="691" spans="1:6" x14ac:dyDescent="0.2">
      <c r="C691" t="str">
        <f t="shared" si="52"/>
        <v>n.Test40</v>
      </c>
      <c r="D691" t="str">
        <f t="shared" si="53"/>
        <v>nTest40</v>
      </c>
      <c r="E691" t="str">
        <f t="shared" si="54"/>
        <v>Test40n</v>
      </c>
      <c r="F691" t="str">
        <f t="shared" si="55"/>
        <v>Test40.n</v>
      </c>
    </row>
    <row r="692" spans="1:6" x14ac:dyDescent="0.2">
      <c r="C692" t="str">
        <f t="shared" si="52"/>
        <v>n.Test41</v>
      </c>
      <c r="D692" t="str">
        <f t="shared" si="53"/>
        <v>nTest41</v>
      </c>
      <c r="E692" t="str">
        <f t="shared" si="54"/>
        <v>Test41n</v>
      </c>
      <c r="F692" t="str">
        <f t="shared" si="55"/>
        <v>Test41.n</v>
      </c>
    </row>
    <row r="693" spans="1:6" x14ac:dyDescent="0.2">
      <c r="C693" t="str">
        <f t="shared" si="52"/>
        <v>n.Test42</v>
      </c>
      <c r="D693" t="str">
        <f t="shared" si="53"/>
        <v>nTest42</v>
      </c>
      <c r="E693" t="str">
        <f t="shared" si="54"/>
        <v>Test42n</v>
      </c>
      <c r="F693" t="str">
        <f t="shared" si="55"/>
        <v>Test42.n</v>
      </c>
    </row>
    <row r="694" spans="1:6" x14ac:dyDescent="0.2">
      <c r="C694" t="str">
        <f t="shared" si="52"/>
        <v>n.Test43</v>
      </c>
      <c r="D694" t="str">
        <f t="shared" si="53"/>
        <v>nTest43</v>
      </c>
      <c r="E694" t="str">
        <f t="shared" si="54"/>
        <v>Test43n</v>
      </c>
      <c r="F694" t="str">
        <f t="shared" si="55"/>
        <v>Test43.n</v>
      </c>
    </row>
    <row r="695" spans="1:6" x14ac:dyDescent="0.2">
      <c r="C695" t="str">
        <f t="shared" si="52"/>
        <v>n.Test44</v>
      </c>
      <c r="D695" t="str">
        <f t="shared" si="53"/>
        <v>nTest44</v>
      </c>
      <c r="E695" t="str">
        <f t="shared" si="54"/>
        <v>Test44n</v>
      </c>
      <c r="F695" t="str">
        <f t="shared" si="55"/>
        <v>Test44.n</v>
      </c>
    </row>
    <row r="696" spans="1:6" x14ac:dyDescent="0.2">
      <c r="C696" t="str">
        <f t="shared" si="52"/>
        <v>n.Test45</v>
      </c>
      <c r="D696" t="str">
        <f t="shared" si="53"/>
        <v>nTest45</v>
      </c>
      <c r="E696" t="str">
        <f t="shared" si="54"/>
        <v>Test45n</v>
      </c>
      <c r="F696" t="str">
        <f t="shared" si="55"/>
        <v>Test45.n</v>
      </c>
    </row>
    <row r="697" spans="1:6" x14ac:dyDescent="0.2">
      <c r="C697" t="str">
        <f t="shared" si="52"/>
        <v>n.Test46</v>
      </c>
      <c r="D697" t="str">
        <f t="shared" si="53"/>
        <v>nTest46</v>
      </c>
      <c r="E697" t="str">
        <f t="shared" si="54"/>
        <v>Test46n</v>
      </c>
      <c r="F697" t="str">
        <f t="shared" si="55"/>
        <v>Test46.n</v>
      </c>
    </row>
    <row r="698" spans="1:6" x14ac:dyDescent="0.2">
      <c r="C698" t="str">
        <f t="shared" si="52"/>
        <v>n.Test47</v>
      </c>
      <c r="D698" t="str">
        <f t="shared" si="53"/>
        <v>nTest47</v>
      </c>
      <c r="E698" t="str">
        <f t="shared" si="54"/>
        <v>Test47n</v>
      </c>
      <c r="F698" t="str">
        <f t="shared" si="55"/>
        <v>Test47.n</v>
      </c>
    </row>
    <row r="699" spans="1:6" x14ac:dyDescent="0.2">
      <c r="C699" t="str">
        <f t="shared" si="52"/>
        <v>n.Test48</v>
      </c>
      <c r="D699" t="str">
        <f t="shared" si="53"/>
        <v>nTest48</v>
      </c>
      <c r="E699" t="str">
        <f t="shared" si="54"/>
        <v>Test48n</v>
      </c>
      <c r="F699" t="str">
        <f t="shared" si="55"/>
        <v>Test48.n</v>
      </c>
    </row>
    <row r="700" spans="1:6" x14ac:dyDescent="0.2">
      <c r="C700" t="str">
        <f t="shared" si="52"/>
        <v>n.Test49</v>
      </c>
      <c r="D700" t="str">
        <f t="shared" si="53"/>
        <v>nTest49</v>
      </c>
      <c r="E700" t="str">
        <f t="shared" si="54"/>
        <v>Test49n</v>
      </c>
      <c r="F700" t="str">
        <f t="shared" si="55"/>
        <v>Test49.n</v>
      </c>
    </row>
    <row r="701" spans="1:6" x14ac:dyDescent="0.2">
      <c r="A701" s="2"/>
      <c r="B701" s="2"/>
      <c r="C701" s="2" t="str">
        <f t="shared" si="52"/>
        <v>n.Test50</v>
      </c>
      <c r="D701" s="2" t="str">
        <f t="shared" si="53"/>
        <v>nTest50</v>
      </c>
      <c r="E701" s="2" t="str">
        <f t="shared" si="54"/>
        <v>Test50n</v>
      </c>
      <c r="F701" s="2" t="str">
        <f t="shared" si="55"/>
        <v>Test50.n</v>
      </c>
    </row>
    <row r="702" spans="1:6" x14ac:dyDescent="0.2">
      <c r="A702" t="s">
        <v>20</v>
      </c>
      <c r="C702" t="str">
        <f>A$702&amp;"."&amp;B2</f>
        <v>o.Test1</v>
      </c>
      <c r="D702" t="str">
        <f>A$702&amp;B2</f>
        <v>oTest1</v>
      </c>
      <c r="E702" t="str">
        <f>B2&amp;A$702</f>
        <v>Test1o</v>
      </c>
      <c r="F702" t="str">
        <f>B2&amp;"."&amp;A$702</f>
        <v>Test1.o</v>
      </c>
    </row>
    <row r="703" spans="1:6" x14ac:dyDescent="0.2">
      <c r="C703" t="str">
        <f t="shared" ref="C703:C750" si="56">A$702&amp;"."&amp;B3</f>
        <v>o.Test2</v>
      </c>
      <c r="D703" t="str">
        <f t="shared" ref="D703:D751" si="57">A$702&amp;B3</f>
        <v>oTest2</v>
      </c>
      <c r="E703" t="str">
        <f t="shared" ref="E703:E751" si="58">B3&amp;A$702</f>
        <v>Test2o</v>
      </c>
      <c r="F703" t="str">
        <f t="shared" ref="F703:F751" si="59">B3&amp;"."&amp;A$702</f>
        <v>Test2.o</v>
      </c>
    </row>
    <row r="704" spans="1:6" x14ac:dyDescent="0.2">
      <c r="C704" t="str">
        <f t="shared" si="56"/>
        <v>o.Test3</v>
      </c>
      <c r="D704" t="str">
        <f t="shared" si="57"/>
        <v>oTest3</v>
      </c>
      <c r="E704" t="str">
        <f t="shared" si="58"/>
        <v>Test3o</v>
      </c>
      <c r="F704" t="str">
        <f t="shared" si="59"/>
        <v>Test3.o</v>
      </c>
    </row>
    <row r="705" spans="3:6" x14ac:dyDescent="0.2">
      <c r="C705" t="str">
        <f t="shared" si="56"/>
        <v>o.Test4</v>
      </c>
      <c r="D705" t="str">
        <f t="shared" si="57"/>
        <v>oTest4</v>
      </c>
      <c r="E705" t="str">
        <f t="shared" si="58"/>
        <v>Test4o</v>
      </c>
      <c r="F705" t="str">
        <f t="shared" si="59"/>
        <v>Test4.o</v>
      </c>
    </row>
    <row r="706" spans="3:6" x14ac:dyDescent="0.2">
      <c r="C706" t="str">
        <f t="shared" si="56"/>
        <v>o.Test5</v>
      </c>
      <c r="D706" t="str">
        <f t="shared" si="57"/>
        <v>oTest5</v>
      </c>
      <c r="E706" t="str">
        <f t="shared" si="58"/>
        <v>Test5o</v>
      </c>
      <c r="F706" t="str">
        <f t="shared" si="59"/>
        <v>Test5.o</v>
      </c>
    </row>
    <row r="707" spans="3:6" x14ac:dyDescent="0.2">
      <c r="C707" t="str">
        <f t="shared" si="56"/>
        <v>o.Test6</v>
      </c>
      <c r="D707" t="str">
        <f t="shared" si="57"/>
        <v>oTest6</v>
      </c>
      <c r="E707" t="str">
        <f t="shared" si="58"/>
        <v>Test6o</v>
      </c>
      <c r="F707" t="str">
        <f t="shared" si="59"/>
        <v>Test6.o</v>
      </c>
    </row>
    <row r="708" spans="3:6" x14ac:dyDescent="0.2">
      <c r="C708" t="str">
        <f t="shared" si="56"/>
        <v>o.Test7</v>
      </c>
      <c r="D708" t="str">
        <f t="shared" si="57"/>
        <v>oTest7</v>
      </c>
      <c r="E708" t="str">
        <f t="shared" si="58"/>
        <v>Test7o</v>
      </c>
      <c r="F708" t="str">
        <f t="shared" si="59"/>
        <v>Test7.o</v>
      </c>
    </row>
    <row r="709" spans="3:6" x14ac:dyDescent="0.2">
      <c r="C709" t="str">
        <f t="shared" si="56"/>
        <v>o.Test8</v>
      </c>
      <c r="D709" t="str">
        <f t="shared" si="57"/>
        <v>oTest8</v>
      </c>
      <c r="E709" t="str">
        <f t="shared" si="58"/>
        <v>Test8o</v>
      </c>
      <c r="F709" t="str">
        <f t="shared" si="59"/>
        <v>Test8.o</v>
      </c>
    </row>
    <row r="710" spans="3:6" x14ac:dyDescent="0.2">
      <c r="C710" t="str">
        <f t="shared" si="56"/>
        <v>o.Test9</v>
      </c>
      <c r="D710" t="str">
        <f t="shared" si="57"/>
        <v>oTest9</v>
      </c>
      <c r="E710" t="str">
        <f t="shared" si="58"/>
        <v>Test9o</v>
      </c>
      <c r="F710" t="str">
        <f t="shared" si="59"/>
        <v>Test9.o</v>
      </c>
    </row>
    <row r="711" spans="3:6" x14ac:dyDescent="0.2">
      <c r="C711" t="str">
        <f t="shared" si="56"/>
        <v>o.Test10</v>
      </c>
      <c r="D711" t="str">
        <f t="shared" si="57"/>
        <v>oTest10</v>
      </c>
      <c r="E711" t="str">
        <f t="shared" si="58"/>
        <v>Test10o</v>
      </c>
      <c r="F711" t="str">
        <f t="shared" si="59"/>
        <v>Test10.o</v>
      </c>
    </row>
    <row r="712" spans="3:6" x14ac:dyDescent="0.2">
      <c r="C712" t="str">
        <f t="shared" si="56"/>
        <v>o.Test11</v>
      </c>
      <c r="D712" t="str">
        <f t="shared" si="57"/>
        <v>oTest11</v>
      </c>
      <c r="E712" t="str">
        <f t="shared" si="58"/>
        <v>Test11o</v>
      </c>
      <c r="F712" t="str">
        <f t="shared" si="59"/>
        <v>Test11.o</v>
      </c>
    </row>
    <row r="713" spans="3:6" x14ac:dyDescent="0.2">
      <c r="C713" t="str">
        <f t="shared" si="56"/>
        <v>o.Test12</v>
      </c>
      <c r="D713" t="str">
        <f t="shared" si="57"/>
        <v>oTest12</v>
      </c>
      <c r="E713" t="str">
        <f t="shared" si="58"/>
        <v>Test12o</v>
      </c>
      <c r="F713" t="str">
        <f t="shared" si="59"/>
        <v>Test12.o</v>
      </c>
    </row>
    <row r="714" spans="3:6" x14ac:dyDescent="0.2">
      <c r="C714" t="str">
        <f t="shared" si="56"/>
        <v>o.Test13</v>
      </c>
      <c r="D714" t="str">
        <f t="shared" si="57"/>
        <v>oTest13</v>
      </c>
      <c r="E714" t="str">
        <f t="shared" si="58"/>
        <v>Test13o</v>
      </c>
      <c r="F714" t="str">
        <f t="shared" si="59"/>
        <v>Test13.o</v>
      </c>
    </row>
    <row r="715" spans="3:6" x14ac:dyDescent="0.2">
      <c r="C715" t="str">
        <f t="shared" si="56"/>
        <v>o.Test14</v>
      </c>
      <c r="D715" t="str">
        <f t="shared" si="57"/>
        <v>oTest14</v>
      </c>
      <c r="E715" t="str">
        <f t="shared" si="58"/>
        <v>Test14o</v>
      </c>
      <c r="F715" t="str">
        <f t="shared" si="59"/>
        <v>Test14.o</v>
      </c>
    </row>
    <row r="716" spans="3:6" x14ac:dyDescent="0.2">
      <c r="C716" t="str">
        <f t="shared" si="56"/>
        <v>o.Test15</v>
      </c>
      <c r="D716" t="str">
        <f t="shared" si="57"/>
        <v>oTest15</v>
      </c>
      <c r="E716" t="str">
        <f t="shared" si="58"/>
        <v>Test15o</v>
      </c>
      <c r="F716" t="str">
        <f t="shared" si="59"/>
        <v>Test15.o</v>
      </c>
    </row>
    <row r="717" spans="3:6" x14ac:dyDescent="0.2">
      <c r="C717" t="str">
        <f t="shared" si="56"/>
        <v>o.Test16</v>
      </c>
      <c r="D717" t="str">
        <f t="shared" si="57"/>
        <v>oTest16</v>
      </c>
      <c r="E717" t="str">
        <f t="shared" si="58"/>
        <v>Test16o</v>
      </c>
      <c r="F717" t="str">
        <f t="shared" si="59"/>
        <v>Test16.o</v>
      </c>
    </row>
    <row r="718" spans="3:6" x14ac:dyDescent="0.2">
      <c r="C718" t="str">
        <f t="shared" si="56"/>
        <v>o.Test17</v>
      </c>
      <c r="D718" t="str">
        <f t="shared" si="57"/>
        <v>oTest17</v>
      </c>
      <c r="E718" t="str">
        <f t="shared" si="58"/>
        <v>Test17o</v>
      </c>
      <c r="F718" t="str">
        <f t="shared" si="59"/>
        <v>Test17.o</v>
      </c>
    </row>
    <row r="719" spans="3:6" x14ac:dyDescent="0.2">
      <c r="C719" t="str">
        <f t="shared" si="56"/>
        <v>o.Test18</v>
      </c>
      <c r="D719" t="str">
        <f t="shared" si="57"/>
        <v>oTest18</v>
      </c>
      <c r="E719" t="str">
        <f t="shared" si="58"/>
        <v>Test18o</v>
      </c>
      <c r="F719" t="str">
        <f t="shared" si="59"/>
        <v>Test18.o</v>
      </c>
    </row>
    <row r="720" spans="3:6" x14ac:dyDescent="0.2">
      <c r="C720" t="str">
        <f t="shared" si="56"/>
        <v>o.Test19</v>
      </c>
      <c r="D720" t="str">
        <f t="shared" si="57"/>
        <v>oTest19</v>
      </c>
      <c r="E720" t="str">
        <f t="shared" si="58"/>
        <v>Test19o</v>
      </c>
      <c r="F720" t="str">
        <f t="shared" si="59"/>
        <v>Test19.o</v>
      </c>
    </row>
    <row r="721" spans="3:6" x14ac:dyDescent="0.2">
      <c r="C721" t="str">
        <f t="shared" si="56"/>
        <v>o.Test20</v>
      </c>
      <c r="D721" t="str">
        <f t="shared" si="57"/>
        <v>oTest20</v>
      </c>
      <c r="E721" t="str">
        <f t="shared" si="58"/>
        <v>Test20o</v>
      </c>
      <c r="F721" t="str">
        <f t="shared" si="59"/>
        <v>Test20.o</v>
      </c>
    </row>
    <row r="722" spans="3:6" x14ac:dyDescent="0.2">
      <c r="C722" t="str">
        <f t="shared" si="56"/>
        <v>o.Test21</v>
      </c>
      <c r="D722" t="str">
        <f t="shared" si="57"/>
        <v>oTest21</v>
      </c>
      <c r="E722" t="str">
        <f t="shared" si="58"/>
        <v>Test21o</v>
      </c>
      <c r="F722" t="str">
        <f t="shared" si="59"/>
        <v>Test21.o</v>
      </c>
    </row>
    <row r="723" spans="3:6" x14ac:dyDescent="0.2">
      <c r="C723" t="str">
        <f t="shared" si="56"/>
        <v>o.Test22</v>
      </c>
      <c r="D723" t="str">
        <f t="shared" si="57"/>
        <v>oTest22</v>
      </c>
      <c r="E723" t="str">
        <f t="shared" si="58"/>
        <v>Test22o</v>
      </c>
      <c r="F723" t="str">
        <f t="shared" si="59"/>
        <v>Test22.o</v>
      </c>
    </row>
    <row r="724" spans="3:6" x14ac:dyDescent="0.2">
      <c r="C724" t="str">
        <f t="shared" si="56"/>
        <v>o.Test23</v>
      </c>
      <c r="D724" t="str">
        <f t="shared" si="57"/>
        <v>oTest23</v>
      </c>
      <c r="E724" t="str">
        <f t="shared" si="58"/>
        <v>Test23o</v>
      </c>
      <c r="F724" t="str">
        <f t="shared" si="59"/>
        <v>Test23.o</v>
      </c>
    </row>
    <row r="725" spans="3:6" x14ac:dyDescent="0.2">
      <c r="C725" t="str">
        <f t="shared" si="56"/>
        <v>o.Test24</v>
      </c>
      <c r="D725" t="str">
        <f t="shared" si="57"/>
        <v>oTest24</v>
      </c>
      <c r="E725" t="str">
        <f t="shared" si="58"/>
        <v>Test24o</v>
      </c>
      <c r="F725" t="str">
        <f t="shared" si="59"/>
        <v>Test24.o</v>
      </c>
    </row>
    <row r="726" spans="3:6" x14ac:dyDescent="0.2">
      <c r="C726" t="str">
        <f t="shared" si="56"/>
        <v>o.Test25</v>
      </c>
      <c r="D726" t="str">
        <f t="shared" si="57"/>
        <v>oTest25</v>
      </c>
      <c r="E726" t="str">
        <f t="shared" si="58"/>
        <v>Test25o</v>
      </c>
      <c r="F726" t="str">
        <f t="shared" si="59"/>
        <v>Test25.o</v>
      </c>
    </row>
    <row r="727" spans="3:6" x14ac:dyDescent="0.2">
      <c r="C727" t="str">
        <f t="shared" si="56"/>
        <v>o.Test26</v>
      </c>
      <c r="D727" t="str">
        <f t="shared" si="57"/>
        <v>oTest26</v>
      </c>
      <c r="E727" t="str">
        <f t="shared" si="58"/>
        <v>Test26o</v>
      </c>
      <c r="F727" t="str">
        <f t="shared" si="59"/>
        <v>Test26.o</v>
      </c>
    </row>
    <row r="728" spans="3:6" x14ac:dyDescent="0.2">
      <c r="C728" t="str">
        <f t="shared" si="56"/>
        <v>o.Test27</v>
      </c>
      <c r="D728" t="str">
        <f t="shared" si="57"/>
        <v>oTest27</v>
      </c>
      <c r="E728" t="str">
        <f t="shared" si="58"/>
        <v>Test27o</v>
      </c>
      <c r="F728" t="str">
        <f t="shared" si="59"/>
        <v>Test27.o</v>
      </c>
    </row>
    <row r="729" spans="3:6" x14ac:dyDescent="0.2">
      <c r="C729" t="str">
        <f t="shared" si="56"/>
        <v>o.Test28</v>
      </c>
      <c r="D729" t="str">
        <f t="shared" si="57"/>
        <v>oTest28</v>
      </c>
      <c r="E729" t="str">
        <f t="shared" si="58"/>
        <v>Test28o</v>
      </c>
      <c r="F729" t="str">
        <f t="shared" si="59"/>
        <v>Test28.o</v>
      </c>
    </row>
    <row r="730" spans="3:6" x14ac:dyDescent="0.2">
      <c r="C730" t="str">
        <f t="shared" si="56"/>
        <v>o.Test29</v>
      </c>
      <c r="D730" t="str">
        <f t="shared" si="57"/>
        <v>oTest29</v>
      </c>
      <c r="E730" t="str">
        <f t="shared" si="58"/>
        <v>Test29o</v>
      </c>
      <c r="F730" t="str">
        <f t="shared" si="59"/>
        <v>Test29.o</v>
      </c>
    </row>
    <row r="731" spans="3:6" x14ac:dyDescent="0.2">
      <c r="C731" t="str">
        <f t="shared" si="56"/>
        <v>o.Test30</v>
      </c>
      <c r="D731" t="str">
        <f t="shared" si="57"/>
        <v>oTest30</v>
      </c>
      <c r="E731" t="str">
        <f t="shared" si="58"/>
        <v>Test30o</v>
      </c>
      <c r="F731" t="str">
        <f t="shared" si="59"/>
        <v>Test30.o</v>
      </c>
    </row>
    <row r="732" spans="3:6" x14ac:dyDescent="0.2">
      <c r="C732" t="str">
        <f t="shared" si="56"/>
        <v>o.Test31</v>
      </c>
      <c r="D732" t="str">
        <f t="shared" si="57"/>
        <v>oTest31</v>
      </c>
      <c r="E732" t="str">
        <f t="shared" si="58"/>
        <v>Test31o</v>
      </c>
      <c r="F732" t="str">
        <f t="shared" si="59"/>
        <v>Test31.o</v>
      </c>
    </row>
    <row r="733" spans="3:6" x14ac:dyDescent="0.2">
      <c r="C733" t="str">
        <f t="shared" si="56"/>
        <v>o.Test32</v>
      </c>
      <c r="D733" t="str">
        <f t="shared" si="57"/>
        <v>oTest32</v>
      </c>
      <c r="E733" t="str">
        <f t="shared" si="58"/>
        <v>Test32o</v>
      </c>
      <c r="F733" t="str">
        <f t="shared" si="59"/>
        <v>Test32.o</v>
      </c>
    </row>
    <row r="734" spans="3:6" x14ac:dyDescent="0.2">
      <c r="C734" t="str">
        <f t="shared" si="56"/>
        <v>o.Test33</v>
      </c>
      <c r="D734" t="str">
        <f t="shared" si="57"/>
        <v>oTest33</v>
      </c>
      <c r="E734" t="str">
        <f t="shared" si="58"/>
        <v>Test33o</v>
      </c>
      <c r="F734" t="str">
        <f t="shared" si="59"/>
        <v>Test33.o</v>
      </c>
    </row>
    <row r="735" spans="3:6" x14ac:dyDescent="0.2">
      <c r="C735" t="str">
        <f t="shared" si="56"/>
        <v>o.Test34</v>
      </c>
      <c r="D735" t="str">
        <f t="shared" si="57"/>
        <v>oTest34</v>
      </c>
      <c r="E735" t="str">
        <f t="shared" si="58"/>
        <v>Test34o</v>
      </c>
      <c r="F735" t="str">
        <f t="shared" si="59"/>
        <v>Test34.o</v>
      </c>
    </row>
    <row r="736" spans="3:6" x14ac:dyDescent="0.2">
      <c r="C736" t="str">
        <f t="shared" si="56"/>
        <v>o.Test35</v>
      </c>
      <c r="D736" t="str">
        <f t="shared" si="57"/>
        <v>oTest35</v>
      </c>
      <c r="E736" t="str">
        <f t="shared" si="58"/>
        <v>Test35o</v>
      </c>
      <c r="F736" t="str">
        <f t="shared" si="59"/>
        <v>Test35.o</v>
      </c>
    </row>
    <row r="737" spans="1:6" x14ac:dyDescent="0.2">
      <c r="C737" t="str">
        <f t="shared" si="56"/>
        <v>o.Test36</v>
      </c>
      <c r="D737" t="str">
        <f t="shared" si="57"/>
        <v>oTest36</v>
      </c>
      <c r="E737" t="str">
        <f t="shared" si="58"/>
        <v>Test36o</v>
      </c>
      <c r="F737" t="str">
        <f t="shared" si="59"/>
        <v>Test36.o</v>
      </c>
    </row>
    <row r="738" spans="1:6" x14ac:dyDescent="0.2">
      <c r="C738" t="str">
        <f t="shared" si="56"/>
        <v>o.Test37</v>
      </c>
      <c r="D738" t="str">
        <f t="shared" si="57"/>
        <v>oTest37</v>
      </c>
      <c r="E738" t="str">
        <f t="shared" si="58"/>
        <v>Test37o</v>
      </c>
      <c r="F738" t="str">
        <f t="shared" si="59"/>
        <v>Test37.o</v>
      </c>
    </row>
    <row r="739" spans="1:6" x14ac:dyDescent="0.2">
      <c r="C739" t="str">
        <f t="shared" si="56"/>
        <v>o.Test38</v>
      </c>
      <c r="D739" t="str">
        <f t="shared" si="57"/>
        <v>oTest38</v>
      </c>
      <c r="E739" t="str">
        <f t="shared" si="58"/>
        <v>Test38o</v>
      </c>
      <c r="F739" t="str">
        <f t="shared" si="59"/>
        <v>Test38.o</v>
      </c>
    </row>
    <row r="740" spans="1:6" x14ac:dyDescent="0.2">
      <c r="C740" t="str">
        <f t="shared" si="56"/>
        <v>o.Test39</v>
      </c>
      <c r="D740" t="str">
        <f t="shared" si="57"/>
        <v>oTest39</v>
      </c>
      <c r="E740" t="str">
        <f t="shared" si="58"/>
        <v>Test39o</v>
      </c>
      <c r="F740" t="str">
        <f t="shared" si="59"/>
        <v>Test39.o</v>
      </c>
    </row>
    <row r="741" spans="1:6" x14ac:dyDescent="0.2">
      <c r="C741" t="str">
        <f t="shared" si="56"/>
        <v>o.Test40</v>
      </c>
      <c r="D741" t="str">
        <f t="shared" si="57"/>
        <v>oTest40</v>
      </c>
      <c r="E741" t="str">
        <f t="shared" si="58"/>
        <v>Test40o</v>
      </c>
      <c r="F741" t="str">
        <f t="shared" si="59"/>
        <v>Test40.o</v>
      </c>
    </row>
    <row r="742" spans="1:6" x14ac:dyDescent="0.2">
      <c r="C742" t="str">
        <f t="shared" si="56"/>
        <v>o.Test41</v>
      </c>
      <c r="D742" t="str">
        <f t="shared" si="57"/>
        <v>oTest41</v>
      </c>
      <c r="E742" t="str">
        <f t="shared" si="58"/>
        <v>Test41o</v>
      </c>
      <c r="F742" t="str">
        <f t="shared" si="59"/>
        <v>Test41.o</v>
      </c>
    </row>
    <row r="743" spans="1:6" x14ac:dyDescent="0.2">
      <c r="C743" t="str">
        <f t="shared" si="56"/>
        <v>o.Test42</v>
      </c>
      <c r="D743" t="str">
        <f t="shared" si="57"/>
        <v>oTest42</v>
      </c>
      <c r="E743" t="str">
        <f t="shared" si="58"/>
        <v>Test42o</v>
      </c>
      <c r="F743" t="str">
        <f t="shared" si="59"/>
        <v>Test42.o</v>
      </c>
    </row>
    <row r="744" spans="1:6" x14ac:dyDescent="0.2">
      <c r="C744" t="str">
        <f t="shared" si="56"/>
        <v>o.Test43</v>
      </c>
      <c r="D744" t="str">
        <f t="shared" si="57"/>
        <v>oTest43</v>
      </c>
      <c r="E744" t="str">
        <f t="shared" si="58"/>
        <v>Test43o</v>
      </c>
      <c r="F744" t="str">
        <f t="shared" si="59"/>
        <v>Test43.o</v>
      </c>
    </row>
    <row r="745" spans="1:6" x14ac:dyDescent="0.2">
      <c r="C745" t="str">
        <f t="shared" si="56"/>
        <v>o.Test44</v>
      </c>
      <c r="D745" t="str">
        <f t="shared" si="57"/>
        <v>oTest44</v>
      </c>
      <c r="E745" t="str">
        <f t="shared" si="58"/>
        <v>Test44o</v>
      </c>
      <c r="F745" t="str">
        <f t="shared" si="59"/>
        <v>Test44.o</v>
      </c>
    </row>
    <row r="746" spans="1:6" x14ac:dyDescent="0.2">
      <c r="C746" t="str">
        <f t="shared" si="56"/>
        <v>o.Test45</v>
      </c>
      <c r="D746" t="str">
        <f t="shared" si="57"/>
        <v>oTest45</v>
      </c>
      <c r="E746" t="str">
        <f t="shared" si="58"/>
        <v>Test45o</v>
      </c>
      <c r="F746" t="str">
        <f t="shared" si="59"/>
        <v>Test45.o</v>
      </c>
    </row>
    <row r="747" spans="1:6" x14ac:dyDescent="0.2">
      <c r="C747" t="str">
        <f t="shared" si="56"/>
        <v>o.Test46</v>
      </c>
      <c r="D747" t="str">
        <f t="shared" si="57"/>
        <v>oTest46</v>
      </c>
      <c r="E747" t="str">
        <f t="shared" si="58"/>
        <v>Test46o</v>
      </c>
      <c r="F747" t="str">
        <f t="shared" si="59"/>
        <v>Test46.o</v>
      </c>
    </row>
    <row r="748" spans="1:6" x14ac:dyDescent="0.2">
      <c r="C748" t="str">
        <f t="shared" si="56"/>
        <v>o.Test47</v>
      </c>
      <c r="D748" t="str">
        <f t="shared" si="57"/>
        <v>oTest47</v>
      </c>
      <c r="E748" t="str">
        <f t="shared" si="58"/>
        <v>Test47o</v>
      </c>
      <c r="F748" t="str">
        <f t="shared" si="59"/>
        <v>Test47.o</v>
      </c>
    </row>
    <row r="749" spans="1:6" x14ac:dyDescent="0.2">
      <c r="C749" t="str">
        <f t="shared" si="56"/>
        <v>o.Test48</v>
      </c>
      <c r="D749" t="str">
        <f t="shared" si="57"/>
        <v>oTest48</v>
      </c>
      <c r="E749" t="str">
        <f t="shared" si="58"/>
        <v>Test48o</v>
      </c>
      <c r="F749" t="str">
        <f t="shared" si="59"/>
        <v>Test48.o</v>
      </c>
    </row>
    <row r="750" spans="1:6" x14ac:dyDescent="0.2">
      <c r="C750" t="str">
        <f t="shared" si="56"/>
        <v>o.Test49</v>
      </c>
      <c r="D750" t="str">
        <f t="shared" si="57"/>
        <v>oTest49</v>
      </c>
      <c r="E750" t="str">
        <f t="shared" si="58"/>
        <v>Test49o</v>
      </c>
      <c r="F750" t="str">
        <f t="shared" si="59"/>
        <v>Test49.o</v>
      </c>
    </row>
    <row r="751" spans="1:6" x14ac:dyDescent="0.2">
      <c r="A751" s="2"/>
      <c r="B751" s="2"/>
      <c r="C751" s="2" t="str">
        <f>A$702&amp;"."&amp;B51</f>
        <v>o.Test50</v>
      </c>
      <c r="D751" s="2" t="str">
        <f t="shared" si="57"/>
        <v>oTest50</v>
      </c>
      <c r="E751" s="2" t="str">
        <f t="shared" si="58"/>
        <v>Test50o</v>
      </c>
      <c r="F751" s="2" t="str">
        <f t="shared" si="59"/>
        <v>Test50.o</v>
      </c>
    </row>
    <row r="752" spans="1:6" x14ac:dyDescent="0.2">
      <c r="A752" t="s">
        <v>21</v>
      </c>
      <c r="C752" t="str">
        <f>A$752&amp;"."&amp;B2</f>
        <v>p.Test1</v>
      </c>
      <c r="D752" t="str">
        <f>A$752&amp;B2</f>
        <v>pTest1</v>
      </c>
      <c r="E752" t="str">
        <f>B2&amp;A$752</f>
        <v>Test1p</v>
      </c>
      <c r="F752" t="str">
        <f>B2&amp;"."&amp;A$752</f>
        <v>Test1.p</v>
      </c>
    </row>
    <row r="753" spans="3:6" x14ac:dyDescent="0.2">
      <c r="C753" t="str">
        <f t="shared" ref="C753:C801" si="60">A$752&amp;"."&amp;B3</f>
        <v>p.Test2</v>
      </c>
      <c r="D753" t="str">
        <f t="shared" ref="D753:D801" si="61">A$752&amp;B3</f>
        <v>pTest2</v>
      </c>
      <c r="E753" t="str">
        <f t="shared" ref="E753:E801" si="62">B3&amp;A$752</f>
        <v>Test2p</v>
      </c>
      <c r="F753" t="str">
        <f t="shared" ref="F753:F801" si="63">B3&amp;"."&amp;A$752</f>
        <v>Test2.p</v>
      </c>
    </row>
    <row r="754" spans="3:6" x14ac:dyDescent="0.2">
      <c r="C754" t="str">
        <f t="shared" si="60"/>
        <v>p.Test3</v>
      </c>
      <c r="D754" t="str">
        <f t="shared" si="61"/>
        <v>pTest3</v>
      </c>
      <c r="E754" t="str">
        <f t="shared" si="62"/>
        <v>Test3p</v>
      </c>
      <c r="F754" t="str">
        <f t="shared" si="63"/>
        <v>Test3.p</v>
      </c>
    </row>
    <row r="755" spans="3:6" x14ac:dyDescent="0.2">
      <c r="C755" t="str">
        <f t="shared" si="60"/>
        <v>p.Test4</v>
      </c>
      <c r="D755" t="str">
        <f t="shared" si="61"/>
        <v>pTest4</v>
      </c>
      <c r="E755" t="str">
        <f t="shared" si="62"/>
        <v>Test4p</v>
      </c>
      <c r="F755" t="str">
        <f t="shared" si="63"/>
        <v>Test4.p</v>
      </c>
    </row>
    <row r="756" spans="3:6" x14ac:dyDescent="0.2">
      <c r="C756" t="str">
        <f t="shared" si="60"/>
        <v>p.Test5</v>
      </c>
      <c r="D756" t="str">
        <f t="shared" si="61"/>
        <v>pTest5</v>
      </c>
      <c r="E756" t="str">
        <f t="shared" si="62"/>
        <v>Test5p</v>
      </c>
      <c r="F756" t="str">
        <f t="shared" si="63"/>
        <v>Test5.p</v>
      </c>
    </row>
    <row r="757" spans="3:6" x14ac:dyDescent="0.2">
      <c r="C757" t="str">
        <f t="shared" si="60"/>
        <v>p.Test6</v>
      </c>
      <c r="D757" t="str">
        <f t="shared" si="61"/>
        <v>pTest6</v>
      </c>
      <c r="E757" t="str">
        <f t="shared" si="62"/>
        <v>Test6p</v>
      </c>
      <c r="F757" t="str">
        <f t="shared" si="63"/>
        <v>Test6.p</v>
      </c>
    </row>
    <row r="758" spans="3:6" x14ac:dyDescent="0.2">
      <c r="C758" t="str">
        <f t="shared" si="60"/>
        <v>p.Test7</v>
      </c>
      <c r="D758" t="str">
        <f t="shared" si="61"/>
        <v>pTest7</v>
      </c>
      <c r="E758" t="str">
        <f t="shared" si="62"/>
        <v>Test7p</v>
      </c>
      <c r="F758" t="str">
        <f t="shared" si="63"/>
        <v>Test7.p</v>
      </c>
    </row>
    <row r="759" spans="3:6" x14ac:dyDescent="0.2">
      <c r="C759" t="str">
        <f t="shared" si="60"/>
        <v>p.Test8</v>
      </c>
      <c r="D759" t="str">
        <f t="shared" si="61"/>
        <v>pTest8</v>
      </c>
      <c r="E759" t="str">
        <f t="shared" si="62"/>
        <v>Test8p</v>
      </c>
      <c r="F759" t="str">
        <f t="shared" si="63"/>
        <v>Test8.p</v>
      </c>
    </row>
    <row r="760" spans="3:6" x14ac:dyDescent="0.2">
      <c r="C760" t="str">
        <f t="shared" si="60"/>
        <v>p.Test9</v>
      </c>
      <c r="D760" t="str">
        <f t="shared" si="61"/>
        <v>pTest9</v>
      </c>
      <c r="E760" t="str">
        <f t="shared" si="62"/>
        <v>Test9p</v>
      </c>
      <c r="F760" t="str">
        <f t="shared" si="63"/>
        <v>Test9.p</v>
      </c>
    </row>
    <row r="761" spans="3:6" x14ac:dyDescent="0.2">
      <c r="C761" t="str">
        <f t="shared" si="60"/>
        <v>p.Test10</v>
      </c>
      <c r="D761" t="str">
        <f t="shared" si="61"/>
        <v>pTest10</v>
      </c>
      <c r="E761" t="str">
        <f t="shared" si="62"/>
        <v>Test10p</v>
      </c>
      <c r="F761" t="str">
        <f t="shared" si="63"/>
        <v>Test10.p</v>
      </c>
    </row>
    <row r="762" spans="3:6" x14ac:dyDescent="0.2">
      <c r="C762" t="str">
        <f t="shared" si="60"/>
        <v>p.Test11</v>
      </c>
      <c r="D762" t="str">
        <f t="shared" si="61"/>
        <v>pTest11</v>
      </c>
      <c r="E762" t="str">
        <f t="shared" si="62"/>
        <v>Test11p</v>
      </c>
      <c r="F762" t="str">
        <f t="shared" si="63"/>
        <v>Test11.p</v>
      </c>
    </row>
    <row r="763" spans="3:6" x14ac:dyDescent="0.2">
      <c r="C763" t="str">
        <f t="shared" si="60"/>
        <v>p.Test12</v>
      </c>
      <c r="D763" t="str">
        <f t="shared" si="61"/>
        <v>pTest12</v>
      </c>
      <c r="E763" t="str">
        <f t="shared" si="62"/>
        <v>Test12p</v>
      </c>
      <c r="F763" t="str">
        <f t="shared" si="63"/>
        <v>Test12.p</v>
      </c>
    </row>
    <row r="764" spans="3:6" x14ac:dyDescent="0.2">
      <c r="C764" t="str">
        <f t="shared" si="60"/>
        <v>p.Test13</v>
      </c>
      <c r="D764" t="str">
        <f t="shared" si="61"/>
        <v>pTest13</v>
      </c>
      <c r="E764" t="str">
        <f t="shared" si="62"/>
        <v>Test13p</v>
      </c>
      <c r="F764" t="str">
        <f t="shared" si="63"/>
        <v>Test13.p</v>
      </c>
    </row>
    <row r="765" spans="3:6" x14ac:dyDescent="0.2">
      <c r="C765" t="str">
        <f t="shared" si="60"/>
        <v>p.Test14</v>
      </c>
      <c r="D765" t="str">
        <f t="shared" si="61"/>
        <v>pTest14</v>
      </c>
      <c r="E765" t="str">
        <f t="shared" si="62"/>
        <v>Test14p</v>
      </c>
      <c r="F765" t="str">
        <f t="shared" si="63"/>
        <v>Test14.p</v>
      </c>
    </row>
    <row r="766" spans="3:6" x14ac:dyDescent="0.2">
      <c r="C766" t="str">
        <f t="shared" si="60"/>
        <v>p.Test15</v>
      </c>
      <c r="D766" t="str">
        <f t="shared" si="61"/>
        <v>pTest15</v>
      </c>
      <c r="E766" t="str">
        <f t="shared" si="62"/>
        <v>Test15p</v>
      </c>
      <c r="F766" t="str">
        <f t="shared" si="63"/>
        <v>Test15.p</v>
      </c>
    </row>
    <row r="767" spans="3:6" x14ac:dyDescent="0.2">
      <c r="C767" t="str">
        <f t="shared" si="60"/>
        <v>p.Test16</v>
      </c>
      <c r="D767" t="str">
        <f t="shared" si="61"/>
        <v>pTest16</v>
      </c>
      <c r="E767" t="str">
        <f t="shared" si="62"/>
        <v>Test16p</v>
      </c>
      <c r="F767" t="str">
        <f t="shared" si="63"/>
        <v>Test16.p</v>
      </c>
    </row>
    <row r="768" spans="3:6" x14ac:dyDescent="0.2">
      <c r="C768" t="str">
        <f t="shared" si="60"/>
        <v>p.Test17</v>
      </c>
      <c r="D768" t="str">
        <f t="shared" si="61"/>
        <v>pTest17</v>
      </c>
      <c r="E768" t="str">
        <f t="shared" si="62"/>
        <v>Test17p</v>
      </c>
      <c r="F768" t="str">
        <f t="shared" si="63"/>
        <v>Test17.p</v>
      </c>
    </row>
    <row r="769" spans="3:6" x14ac:dyDescent="0.2">
      <c r="C769" t="str">
        <f t="shared" si="60"/>
        <v>p.Test18</v>
      </c>
      <c r="D769" t="str">
        <f t="shared" si="61"/>
        <v>pTest18</v>
      </c>
      <c r="E769" t="str">
        <f t="shared" si="62"/>
        <v>Test18p</v>
      </c>
      <c r="F769" t="str">
        <f t="shared" si="63"/>
        <v>Test18.p</v>
      </c>
    </row>
    <row r="770" spans="3:6" x14ac:dyDescent="0.2">
      <c r="C770" t="str">
        <f t="shared" si="60"/>
        <v>p.Test19</v>
      </c>
      <c r="D770" t="str">
        <f t="shared" si="61"/>
        <v>pTest19</v>
      </c>
      <c r="E770" t="str">
        <f t="shared" si="62"/>
        <v>Test19p</v>
      </c>
      <c r="F770" t="str">
        <f t="shared" si="63"/>
        <v>Test19.p</v>
      </c>
    </row>
    <row r="771" spans="3:6" x14ac:dyDescent="0.2">
      <c r="C771" t="str">
        <f t="shared" si="60"/>
        <v>p.Test20</v>
      </c>
      <c r="D771" t="str">
        <f t="shared" si="61"/>
        <v>pTest20</v>
      </c>
      <c r="E771" t="str">
        <f t="shared" si="62"/>
        <v>Test20p</v>
      </c>
      <c r="F771" t="str">
        <f t="shared" si="63"/>
        <v>Test20.p</v>
      </c>
    </row>
    <row r="772" spans="3:6" x14ac:dyDescent="0.2">
      <c r="C772" t="str">
        <f t="shared" si="60"/>
        <v>p.Test21</v>
      </c>
      <c r="D772" t="str">
        <f t="shared" si="61"/>
        <v>pTest21</v>
      </c>
      <c r="E772" t="str">
        <f t="shared" si="62"/>
        <v>Test21p</v>
      </c>
      <c r="F772" t="str">
        <f t="shared" si="63"/>
        <v>Test21.p</v>
      </c>
    </row>
    <row r="773" spans="3:6" x14ac:dyDescent="0.2">
      <c r="C773" t="str">
        <f t="shared" si="60"/>
        <v>p.Test22</v>
      </c>
      <c r="D773" t="str">
        <f t="shared" si="61"/>
        <v>pTest22</v>
      </c>
      <c r="E773" t="str">
        <f t="shared" si="62"/>
        <v>Test22p</v>
      </c>
      <c r="F773" t="str">
        <f t="shared" si="63"/>
        <v>Test22.p</v>
      </c>
    </row>
    <row r="774" spans="3:6" x14ac:dyDescent="0.2">
      <c r="C774" t="str">
        <f t="shared" si="60"/>
        <v>p.Test23</v>
      </c>
      <c r="D774" t="str">
        <f t="shared" si="61"/>
        <v>pTest23</v>
      </c>
      <c r="E774" t="str">
        <f t="shared" si="62"/>
        <v>Test23p</v>
      </c>
      <c r="F774" t="str">
        <f t="shared" si="63"/>
        <v>Test23.p</v>
      </c>
    </row>
    <row r="775" spans="3:6" x14ac:dyDescent="0.2">
      <c r="C775" t="str">
        <f t="shared" si="60"/>
        <v>p.Test24</v>
      </c>
      <c r="D775" t="str">
        <f t="shared" si="61"/>
        <v>pTest24</v>
      </c>
      <c r="E775" t="str">
        <f t="shared" si="62"/>
        <v>Test24p</v>
      </c>
      <c r="F775" t="str">
        <f t="shared" si="63"/>
        <v>Test24.p</v>
      </c>
    </row>
    <row r="776" spans="3:6" x14ac:dyDescent="0.2">
      <c r="C776" t="str">
        <f t="shared" si="60"/>
        <v>p.Test25</v>
      </c>
      <c r="D776" t="str">
        <f t="shared" si="61"/>
        <v>pTest25</v>
      </c>
      <c r="E776" t="str">
        <f t="shared" si="62"/>
        <v>Test25p</v>
      </c>
      <c r="F776" t="str">
        <f t="shared" si="63"/>
        <v>Test25.p</v>
      </c>
    </row>
    <row r="777" spans="3:6" x14ac:dyDescent="0.2">
      <c r="C777" t="str">
        <f t="shared" si="60"/>
        <v>p.Test26</v>
      </c>
      <c r="D777" t="str">
        <f t="shared" si="61"/>
        <v>pTest26</v>
      </c>
      <c r="E777" t="str">
        <f t="shared" si="62"/>
        <v>Test26p</v>
      </c>
      <c r="F777" t="str">
        <f t="shared" si="63"/>
        <v>Test26.p</v>
      </c>
    </row>
    <row r="778" spans="3:6" x14ac:dyDescent="0.2">
      <c r="C778" t="str">
        <f t="shared" si="60"/>
        <v>p.Test27</v>
      </c>
      <c r="D778" t="str">
        <f t="shared" si="61"/>
        <v>pTest27</v>
      </c>
      <c r="E778" t="str">
        <f t="shared" si="62"/>
        <v>Test27p</v>
      </c>
      <c r="F778" t="str">
        <f t="shared" si="63"/>
        <v>Test27.p</v>
      </c>
    </row>
    <row r="779" spans="3:6" x14ac:dyDescent="0.2">
      <c r="C779" t="str">
        <f t="shared" si="60"/>
        <v>p.Test28</v>
      </c>
      <c r="D779" t="str">
        <f t="shared" si="61"/>
        <v>pTest28</v>
      </c>
      <c r="E779" t="str">
        <f t="shared" si="62"/>
        <v>Test28p</v>
      </c>
      <c r="F779" t="str">
        <f t="shared" si="63"/>
        <v>Test28.p</v>
      </c>
    </row>
    <row r="780" spans="3:6" x14ac:dyDescent="0.2">
      <c r="C780" t="str">
        <f t="shared" si="60"/>
        <v>p.Test29</v>
      </c>
      <c r="D780" t="str">
        <f t="shared" si="61"/>
        <v>pTest29</v>
      </c>
      <c r="E780" t="str">
        <f t="shared" si="62"/>
        <v>Test29p</v>
      </c>
      <c r="F780" t="str">
        <f t="shared" si="63"/>
        <v>Test29.p</v>
      </c>
    </row>
    <row r="781" spans="3:6" x14ac:dyDescent="0.2">
      <c r="C781" t="str">
        <f t="shared" si="60"/>
        <v>p.Test30</v>
      </c>
      <c r="D781" t="str">
        <f t="shared" si="61"/>
        <v>pTest30</v>
      </c>
      <c r="E781" t="str">
        <f t="shared" si="62"/>
        <v>Test30p</v>
      </c>
      <c r="F781" t="str">
        <f t="shared" si="63"/>
        <v>Test30.p</v>
      </c>
    </row>
    <row r="782" spans="3:6" x14ac:dyDescent="0.2">
      <c r="C782" t="str">
        <f t="shared" si="60"/>
        <v>p.Test31</v>
      </c>
      <c r="D782" t="str">
        <f t="shared" si="61"/>
        <v>pTest31</v>
      </c>
      <c r="E782" t="str">
        <f t="shared" si="62"/>
        <v>Test31p</v>
      </c>
      <c r="F782" t="str">
        <f t="shared" si="63"/>
        <v>Test31.p</v>
      </c>
    </row>
    <row r="783" spans="3:6" x14ac:dyDescent="0.2">
      <c r="C783" t="str">
        <f t="shared" si="60"/>
        <v>p.Test32</v>
      </c>
      <c r="D783" t="str">
        <f t="shared" si="61"/>
        <v>pTest32</v>
      </c>
      <c r="E783" t="str">
        <f t="shared" si="62"/>
        <v>Test32p</v>
      </c>
      <c r="F783" t="str">
        <f t="shared" si="63"/>
        <v>Test32.p</v>
      </c>
    </row>
    <row r="784" spans="3:6" x14ac:dyDescent="0.2">
      <c r="C784" t="str">
        <f t="shared" si="60"/>
        <v>p.Test33</v>
      </c>
      <c r="D784" t="str">
        <f t="shared" si="61"/>
        <v>pTest33</v>
      </c>
      <c r="E784" t="str">
        <f t="shared" si="62"/>
        <v>Test33p</v>
      </c>
      <c r="F784" t="str">
        <f t="shared" si="63"/>
        <v>Test33.p</v>
      </c>
    </row>
    <row r="785" spans="3:6" x14ac:dyDescent="0.2">
      <c r="C785" t="str">
        <f t="shared" si="60"/>
        <v>p.Test34</v>
      </c>
      <c r="D785" t="str">
        <f t="shared" si="61"/>
        <v>pTest34</v>
      </c>
      <c r="E785" t="str">
        <f t="shared" si="62"/>
        <v>Test34p</v>
      </c>
      <c r="F785" t="str">
        <f t="shared" si="63"/>
        <v>Test34.p</v>
      </c>
    </row>
    <row r="786" spans="3:6" x14ac:dyDescent="0.2">
      <c r="C786" t="str">
        <f t="shared" si="60"/>
        <v>p.Test35</v>
      </c>
      <c r="D786" t="str">
        <f t="shared" si="61"/>
        <v>pTest35</v>
      </c>
      <c r="E786" t="str">
        <f t="shared" si="62"/>
        <v>Test35p</v>
      </c>
      <c r="F786" t="str">
        <f t="shared" si="63"/>
        <v>Test35.p</v>
      </c>
    </row>
    <row r="787" spans="3:6" x14ac:dyDescent="0.2">
      <c r="C787" t="str">
        <f t="shared" si="60"/>
        <v>p.Test36</v>
      </c>
      <c r="D787" t="str">
        <f t="shared" si="61"/>
        <v>pTest36</v>
      </c>
      <c r="E787" t="str">
        <f t="shared" si="62"/>
        <v>Test36p</v>
      </c>
      <c r="F787" t="str">
        <f t="shared" si="63"/>
        <v>Test36.p</v>
      </c>
    </row>
    <row r="788" spans="3:6" x14ac:dyDescent="0.2">
      <c r="C788" t="str">
        <f t="shared" si="60"/>
        <v>p.Test37</v>
      </c>
      <c r="D788" t="str">
        <f t="shared" si="61"/>
        <v>pTest37</v>
      </c>
      <c r="E788" t="str">
        <f t="shared" si="62"/>
        <v>Test37p</v>
      </c>
      <c r="F788" t="str">
        <f t="shared" si="63"/>
        <v>Test37.p</v>
      </c>
    </row>
    <row r="789" spans="3:6" x14ac:dyDescent="0.2">
      <c r="C789" t="str">
        <f t="shared" si="60"/>
        <v>p.Test38</v>
      </c>
      <c r="D789" t="str">
        <f t="shared" si="61"/>
        <v>pTest38</v>
      </c>
      <c r="E789" t="str">
        <f t="shared" si="62"/>
        <v>Test38p</v>
      </c>
      <c r="F789" t="str">
        <f t="shared" si="63"/>
        <v>Test38.p</v>
      </c>
    </row>
    <row r="790" spans="3:6" x14ac:dyDescent="0.2">
      <c r="C790" t="str">
        <f t="shared" si="60"/>
        <v>p.Test39</v>
      </c>
      <c r="D790" t="str">
        <f t="shared" si="61"/>
        <v>pTest39</v>
      </c>
      <c r="E790" t="str">
        <f t="shared" si="62"/>
        <v>Test39p</v>
      </c>
      <c r="F790" t="str">
        <f t="shared" si="63"/>
        <v>Test39.p</v>
      </c>
    </row>
    <row r="791" spans="3:6" x14ac:dyDescent="0.2">
      <c r="C791" t="str">
        <f t="shared" si="60"/>
        <v>p.Test40</v>
      </c>
      <c r="D791" t="str">
        <f t="shared" si="61"/>
        <v>pTest40</v>
      </c>
      <c r="E791" t="str">
        <f t="shared" si="62"/>
        <v>Test40p</v>
      </c>
      <c r="F791" t="str">
        <f t="shared" si="63"/>
        <v>Test40.p</v>
      </c>
    </row>
    <row r="792" spans="3:6" x14ac:dyDescent="0.2">
      <c r="C792" t="str">
        <f t="shared" si="60"/>
        <v>p.Test41</v>
      </c>
      <c r="D792" t="str">
        <f t="shared" si="61"/>
        <v>pTest41</v>
      </c>
      <c r="E792" t="str">
        <f t="shared" si="62"/>
        <v>Test41p</v>
      </c>
      <c r="F792" t="str">
        <f t="shared" si="63"/>
        <v>Test41.p</v>
      </c>
    </row>
    <row r="793" spans="3:6" x14ac:dyDescent="0.2">
      <c r="C793" t="str">
        <f t="shared" si="60"/>
        <v>p.Test42</v>
      </c>
      <c r="D793" t="str">
        <f t="shared" si="61"/>
        <v>pTest42</v>
      </c>
      <c r="E793" t="str">
        <f t="shared" si="62"/>
        <v>Test42p</v>
      </c>
      <c r="F793" t="str">
        <f t="shared" si="63"/>
        <v>Test42.p</v>
      </c>
    </row>
    <row r="794" spans="3:6" x14ac:dyDescent="0.2">
      <c r="C794" t="str">
        <f t="shared" si="60"/>
        <v>p.Test43</v>
      </c>
      <c r="D794" t="str">
        <f t="shared" si="61"/>
        <v>pTest43</v>
      </c>
      <c r="E794" t="str">
        <f t="shared" si="62"/>
        <v>Test43p</v>
      </c>
      <c r="F794" t="str">
        <f t="shared" si="63"/>
        <v>Test43.p</v>
      </c>
    </row>
    <row r="795" spans="3:6" x14ac:dyDescent="0.2">
      <c r="C795" t="str">
        <f t="shared" si="60"/>
        <v>p.Test44</v>
      </c>
      <c r="D795" t="str">
        <f t="shared" si="61"/>
        <v>pTest44</v>
      </c>
      <c r="E795" t="str">
        <f t="shared" si="62"/>
        <v>Test44p</v>
      </c>
      <c r="F795" t="str">
        <f t="shared" si="63"/>
        <v>Test44.p</v>
      </c>
    </row>
    <row r="796" spans="3:6" x14ac:dyDescent="0.2">
      <c r="C796" t="str">
        <f t="shared" si="60"/>
        <v>p.Test45</v>
      </c>
      <c r="D796" t="str">
        <f t="shared" si="61"/>
        <v>pTest45</v>
      </c>
      <c r="E796" t="str">
        <f t="shared" si="62"/>
        <v>Test45p</v>
      </c>
      <c r="F796" t="str">
        <f t="shared" si="63"/>
        <v>Test45.p</v>
      </c>
    </row>
    <row r="797" spans="3:6" x14ac:dyDescent="0.2">
      <c r="C797" t="str">
        <f t="shared" si="60"/>
        <v>p.Test46</v>
      </c>
      <c r="D797" t="str">
        <f t="shared" si="61"/>
        <v>pTest46</v>
      </c>
      <c r="E797" t="str">
        <f t="shared" si="62"/>
        <v>Test46p</v>
      </c>
      <c r="F797" t="str">
        <f t="shared" si="63"/>
        <v>Test46.p</v>
      </c>
    </row>
    <row r="798" spans="3:6" x14ac:dyDescent="0.2">
      <c r="C798" t="str">
        <f t="shared" si="60"/>
        <v>p.Test47</v>
      </c>
      <c r="D798" t="str">
        <f t="shared" si="61"/>
        <v>pTest47</v>
      </c>
      <c r="E798" t="str">
        <f t="shared" si="62"/>
        <v>Test47p</v>
      </c>
      <c r="F798" t="str">
        <f t="shared" si="63"/>
        <v>Test47.p</v>
      </c>
    </row>
    <row r="799" spans="3:6" x14ac:dyDescent="0.2">
      <c r="C799" t="str">
        <f t="shared" si="60"/>
        <v>p.Test48</v>
      </c>
      <c r="D799" t="str">
        <f t="shared" si="61"/>
        <v>pTest48</v>
      </c>
      <c r="E799" t="str">
        <f t="shared" si="62"/>
        <v>Test48p</v>
      </c>
      <c r="F799" t="str">
        <f t="shared" si="63"/>
        <v>Test48.p</v>
      </c>
    </row>
    <row r="800" spans="3:6" x14ac:dyDescent="0.2">
      <c r="C800" t="str">
        <f t="shared" si="60"/>
        <v>p.Test49</v>
      </c>
      <c r="D800" t="str">
        <f t="shared" si="61"/>
        <v>pTest49</v>
      </c>
      <c r="E800" t="str">
        <f t="shared" si="62"/>
        <v>Test49p</v>
      </c>
      <c r="F800" t="str">
        <f t="shared" si="63"/>
        <v>Test49.p</v>
      </c>
    </row>
    <row r="801" spans="1:6" x14ac:dyDescent="0.2">
      <c r="A801" s="2"/>
      <c r="B801" s="2"/>
      <c r="C801" s="2" t="str">
        <f t="shared" si="60"/>
        <v>p.Test50</v>
      </c>
      <c r="D801" s="2" t="str">
        <f t="shared" si="61"/>
        <v>pTest50</v>
      </c>
      <c r="E801" s="2" t="str">
        <f t="shared" si="62"/>
        <v>Test50p</v>
      </c>
      <c r="F801" s="2" t="str">
        <f t="shared" si="63"/>
        <v>Test50.p</v>
      </c>
    </row>
    <row r="802" spans="1:6" x14ac:dyDescent="0.2">
      <c r="A802" t="s">
        <v>22</v>
      </c>
      <c r="C802" t="str">
        <f>A$802&amp;"."&amp;B2</f>
        <v>q.Test1</v>
      </c>
      <c r="D802" t="str">
        <f>A$802&amp;B2</f>
        <v>qTest1</v>
      </c>
      <c r="E802" t="str">
        <f>B2&amp;A$802</f>
        <v>Test1q</v>
      </c>
      <c r="F802" t="str">
        <f>B2&amp;"."&amp;A$802</f>
        <v>Test1.q</v>
      </c>
    </row>
    <row r="803" spans="1:6" x14ac:dyDescent="0.2">
      <c r="C803" t="str">
        <f t="shared" ref="C803:C851" si="64">A$802&amp;"."&amp;B3</f>
        <v>q.Test2</v>
      </c>
      <c r="D803" t="str">
        <f t="shared" ref="D803:D851" si="65">A$802&amp;B3</f>
        <v>qTest2</v>
      </c>
      <c r="E803" t="str">
        <f t="shared" ref="E803:E851" si="66">B3&amp;A$802</f>
        <v>Test2q</v>
      </c>
      <c r="F803" t="str">
        <f t="shared" ref="F803:F851" si="67">B3&amp;"."&amp;A$802</f>
        <v>Test2.q</v>
      </c>
    </row>
    <row r="804" spans="1:6" x14ac:dyDescent="0.2">
      <c r="C804" t="str">
        <f t="shared" si="64"/>
        <v>q.Test3</v>
      </c>
      <c r="D804" t="str">
        <f t="shared" si="65"/>
        <v>qTest3</v>
      </c>
      <c r="E804" t="str">
        <f t="shared" si="66"/>
        <v>Test3q</v>
      </c>
      <c r="F804" t="str">
        <f t="shared" si="67"/>
        <v>Test3.q</v>
      </c>
    </row>
    <row r="805" spans="1:6" x14ac:dyDescent="0.2">
      <c r="C805" t="str">
        <f t="shared" si="64"/>
        <v>q.Test4</v>
      </c>
      <c r="D805" t="str">
        <f t="shared" si="65"/>
        <v>qTest4</v>
      </c>
      <c r="E805" t="str">
        <f t="shared" si="66"/>
        <v>Test4q</v>
      </c>
      <c r="F805" t="str">
        <f t="shared" si="67"/>
        <v>Test4.q</v>
      </c>
    </row>
    <row r="806" spans="1:6" x14ac:dyDescent="0.2">
      <c r="C806" t="str">
        <f t="shared" si="64"/>
        <v>q.Test5</v>
      </c>
      <c r="D806" t="str">
        <f t="shared" si="65"/>
        <v>qTest5</v>
      </c>
      <c r="E806" t="str">
        <f t="shared" si="66"/>
        <v>Test5q</v>
      </c>
      <c r="F806" t="str">
        <f t="shared" si="67"/>
        <v>Test5.q</v>
      </c>
    </row>
    <row r="807" spans="1:6" x14ac:dyDescent="0.2">
      <c r="C807" t="str">
        <f t="shared" si="64"/>
        <v>q.Test6</v>
      </c>
      <c r="D807" t="str">
        <f t="shared" si="65"/>
        <v>qTest6</v>
      </c>
      <c r="E807" t="str">
        <f t="shared" si="66"/>
        <v>Test6q</v>
      </c>
      <c r="F807" t="str">
        <f t="shared" si="67"/>
        <v>Test6.q</v>
      </c>
    </row>
    <row r="808" spans="1:6" x14ac:dyDescent="0.2">
      <c r="C808" t="str">
        <f t="shared" si="64"/>
        <v>q.Test7</v>
      </c>
      <c r="D808" t="str">
        <f t="shared" si="65"/>
        <v>qTest7</v>
      </c>
      <c r="E808" t="str">
        <f t="shared" si="66"/>
        <v>Test7q</v>
      </c>
      <c r="F808" t="str">
        <f t="shared" si="67"/>
        <v>Test7.q</v>
      </c>
    </row>
    <row r="809" spans="1:6" x14ac:dyDescent="0.2">
      <c r="C809" t="str">
        <f t="shared" si="64"/>
        <v>q.Test8</v>
      </c>
      <c r="D809" t="str">
        <f t="shared" si="65"/>
        <v>qTest8</v>
      </c>
      <c r="E809" t="str">
        <f t="shared" si="66"/>
        <v>Test8q</v>
      </c>
      <c r="F809" t="str">
        <f t="shared" si="67"/>
        <v>Test8.q</v>
      </c>
    </row>
    <row r="810" spans="1:6" x14ac:dyDescent="0.2">
      <c r="C810" t="str">
        <f t="shared" si="64"/>
        <v>q.Test9</v>
      </c>
      <c r="D810" t="str">
        <f t="shared" si="65"/>
        <v>qTest9</v>
      </c>
      <c r="E810" t="str">
        <f t="shared" si="66"/>
        <v>Test9q</v>
      </c>
      <c r="F810" t="str">
        <f t="shared" si="67"/>
        <v>Test9.q</v>
      </c>
    </row>
    <row r="811" spans="1:6" x14ac:dyDescent="0.2">
      <c r="C811" t="str">
        <f t="shared" si="64"/>
        <v>q.Test10</v>
      </c>
      <c r="D811" t="str">
        <f t="shared" si="65"/>
        <v>qTest10</v>
      </c>
      <c r="E811" t="str">
        <f t="shared" si="66"/>
        <v>Test10q</v>
      </c>
      <c r="F811" t="str">
        <f t="shared" si="67"/>
        <v>Test10.q</v>
      </c>
    </row>
    <row r="812" spans="1:6" x14ac:dyDescent="0.2">
      <c r="C812" t="str">
        <f t="shared" si="64"/>
        <v>q.Test11</v>
      </c>
      <c r="D812" t="str">
        <f t="shared" si="65"/>
        <v>qTest11</v>
      </c>
      <c r="E812" t="str">
        <f t="shared" si="66"/>
        <v>Test11q</v>
      </c>
      <c r="F812" t="str">
        <f t="shared" si="67"/>
        <v>Test11.q</v>
      </c>
    </row>
    <row r="813" spans="1:6" x14ac:dyDescent="0.2">
      <c r="C813" t="str">
        <f t="shared" si="64"/>
        <v>q.Test12</v>
      </c>
      <c r="D813" t="str">
        <f t="shared" si="65"/>
        <v>qTest12</v>
      </c>
      <c r="E813" t="str">
        <f t="shared" si="66"/>
        <v>Test12q</v>
      </c>
      <c r="F813" t="str">
        <f t="shared" si="67"/>
        <v>Test12.q</v>
      </c>
    </row>
    <row r="814" spans="1:6" x14ac:dyDescent="0.2">
      <c r="C814" t="str">
        <f t="shared" si="64"/>
        <v>q.Test13</v>
      </c>
      <c r="D814" t="str">
        <f t="shared" si="65"/>
        <v>qTest13</v>
      </c>
      <c r="E814" t="str">
        <f t="shared" si="66"/>
        <v>Test13q</v>
      </c>
      <c r="F814" t="str">
        <f t="shared" si="67"/>
        <v>Test13.q</v>
      </c>
    </row>
    <row r="815" spans="1:6" x14ac:dyDescent="0.2">
      <c r="C815" t="str">
        <f t="shared" si="64"/>
        <v>q.Test14</v>
      </c>
      <c r="D815" t="str">
        <f t="shared" si="65"/>
        <v>qTest14</v>
      </c>
      <c r="E815" t="str">
        <f t="shared" si="66"/>
        <v>Test14q</v>
      </c>
      <c r="F815" t="str">
        <f t="shared" si="67"/>
        <v>Test14.q</v>
      </c>
    </row>
    <row r="816" spans="1:6" x14ac:dyDescent="0.2">
      <c r="C816" t="str">
        <f t="shared" si="64"/>
        <v>q.Test15</v>
      </c>
      <c r="D816" t="str">
        <f t="shared" si="65"/>
        <v>qTest15</v>
      </c>
      <c r="E816" t="str">
        <f t="shared" si="66"/>
        <v>Test15q</v>
      </c>
      <c r="F816" t="str">
        <f t="shared" si="67"/>
        <v>Test15.q</v>
      </c>
    </row>
    <row r="817" spans="3:6" x14ac:dyDescent="0.2">
      <c r="C817" t="str">
        <f t="shared" si="64"/>
        <v>q.Test16</v>
      </c>
      <c r="D817" t="str">
        <f t="shared" si="65"/>
        <v>qTest16</v>
      </c>
      <c r="E817" t="str">
        <f t="shared" si="66"/>
        <v>Test16q</v>
      </c>
      <c r="F817" t="str">
        <f t="shared" si="67"/>
        <v>Test16.q</v>
      </c>
    </row>
    <row r="818" spans="3:6" x14ac:dyDescent="0.2">
      <c r="C818" t="str">
        <f t="shared" si="64"/>
        <v>q.Test17</v>
      </c>
      <c r="D818" t="str">
        <f t="shared" si="65"/>
        <v>qTest17</v>
      </c>
      <c r="E818" t="str">
        <f t="shared" si="66"/>
        <v>Test17q</v>
      </c>
      <c r="F818" t="str">
        <f t="shared" si="67"/>
        <v>Test17.q</v>
      </c>
    </row>
    <row r="819" spans="3:6" x14ac:dyDescent="0.2">
      <c r="C819" t="str">
        <f t="shared" si="64"/>
        <v>q.Test18</v>
      </c>
      <c r="D819" t="str">
        <f t="shared" si="65"/>
        <v>qTest18</v>
      </c>
      <c r="E819" t="str">
        <f t="shared" si="66"/>
        <v>Test18q</v>
      </c>
      <c r="F819" t="str">
        <f t="shared" si="67"/>
        <v>Test18.q</v>
      </c>
    </row>
    <row r="820" spans="3:6" x14ac:dyDescent="0.2">
      <c r="C820" t="str">
        <f t="shared" si="64"/>
        <v>q.Test19</v>
      </c>
      <c r="D820" t="str">
        <f t="shared" si="65"/>
        <v>qTest19</v>
      </c>
      <c r="E820" t="str">
        <f t="shared" si="66"/>
        <v>Test19q</v>
      </c>
      <c r="F820" t="str">
        <f t="shared" si="67"/>
        <v>Test19.q</v>
      </c>
    </row>
    <row r="821" spans="3:6" x14ac:dyDescent="0.2">
      <c r="C821" t="str">
        <f t="shared" si="64"/>
        <v>q.Test20</v>
      </c>
      <c r="D821" t="str">
        <f t="shared" si="65"/>
        <v>qTest20</v>
      </c>
      <c r="E821" t="str">
        <f t="shared" si="66"/>
        <v>Test20q</v>
      </c>
      <c r="F821" t="str">
        <f t="shared" si="67"/>
        <v>Test20.q</v>
      </c>
    </row>
    <row r="822" spans="3:6" x14ac:dyDescent="0.2">
      <c r="C822" t="str">
        <f t="shared" si="64"/>
        <v>q.Test21</v>
      </c>
      <c r="D822" t="str">
        <f t="shared" si="65"/>
        <v>qTest21</v>
      </c>
      <c r="E822" t="str">
        <f t="shared" si="66"/>
        <v>Test21q</v>
      </c>
      <c r="F822" t="str">
        <f t="shared" si="67"/>
        <v>Test21.q</v>
      </c>
    </row>
    <row r="823" spans="3:6" x14ac:dyDescent="0.2">
      <c r="C823" t="str">
        <f t="shared" si="64"/>
        <v>q.Test22</v>
      </c>
      <c r="D823" t="str">
        <f t="shared" si="65"/>
        <v>qTest22</v>
      </c>
      <c r="E823" t="str">
        <f t="shared" si="66"/>
        <v>Test22q</v>
      </c>
      <c r="F823" t="str">
        <f t="shared" si="67"/>
        <v>Test22.q</v>
      </c>
    </row>
    <row r="824" spans="3:6" x14ac:dyDescent="0.2">
      <c r="C824" t="str">
        <f t="shared" si="64"/>
        <v>q.Test23</v>
      </c>
      <c r="D824" t="str">
        <f t="shared" si="65"/>
        <v>qTest23</v>
      </c>
      <c r="E824" t="str">
        <f t="shared" si="66"/>
        <v>Test23q</v>
      </c>
      <c r="F824" t="str">
        <f t="shared" si="67"/>
        <v>Test23.q</v>
      </c>
    </row>
    <row r="825" spans="3:6" x14ac:dyDescent="0.2">
      <c r="C825" t="str">
        <f t="shared" si="64"/>
        <v>q.Test24</v>
      </c>
      <c r="D825" t="str">
        <f t="shared" si="65"/>
        <v>qTest24</v>
      </c>
      <c r="E825" t="str">
        <f t="shared" si="66"/>
        <v>Test24q</v>
      </c>
      <c r="F825" t="str">
        <f t="shared" si="67"/>
        <v>Test24.q</v>
      </c>
    </row>
    <row r="826" spans="3:6" x14ac:dyDescent="0.2">
      <c r="C826" t="str">
        <f t="shared" si="64"/>
        <v>q.Test25</v>
      </c>
      <c r="D826" t="str">
        <f t="shared" si="65"/>
        <v>qTest25</v>
      </c>
      <c r="E826" t="str">
        <f t="shared" si="66"/>
        <v>Test25q</v>
      </c>
      <c r="F826" t="str">
        <f t="shared" si="67"/>
        <v>Test25.q</v>
      </c>
    </row>
    <row r="827" spans="3:6" x14ac:dyDescent="0.2">
      <c r="C827" t="str">
        <f t="shared" si="64"/>
        <v>q.Test26</v>
      </c>
      <c r="D827" t="str">
        <f t="shared" si="65"/>
        <v>qTest26</v>
      </c>
      <c r="E827" t="str">
        <f t="shared" si="66"/>
        <v>Test26q</v>
      </c>
      <c r="F827" t="str">
        <f t="shared" si="67"/>
        <v>Test26.q</v>
      </c>
    </row>
    <row r="828" spans="3:6" x14ac:dyDescent="0.2">
      <c r="C828" t="str">
        <f t="shared" si="64"/>
        <v>q.Test27</v>
      </c>
      <c r="D828" t="str">
        <f t="shared" si="65"/>
        <v>qTest27</v>
      </c>
      <c r="E828" t="str">
        <f t="shared" si="66"/>
        <v>Test27q</v>
      </c>
      <c r="F828" t="str">
        <f t="shared" si="67"/>
        <v>Test27.q</v>
      </c>
    </row>
    <row r="829" spans="3:6" x14ac:dyDescent="0.2">
      <c r="C829" t="str">
        <f t="shared" si="64"/>
        <v>q.Test28</v>
      </c>
      <c r="D829" t="str">
        <f t="shared" si="65"/>
        <v>qTest28</v>
      </c>
      <c r="E829" t="str">
        <f t="shared" si="66"/>
        <v>Test28q</v>
      </c>
      <c r="F829" t="str">
        <f t="shared" si="67"/>
        <v>Test28.q</v>
      </c>
    </row>
    <row r="830" spans="3:6" x14ac:dyDescent="0.2">
      <c r="C830" t="str">
        <f t="shared" si="64"/>
        <v>q.Test29</v>
      </c>
      <c r="D830" t="str">
        <f t="shared" si="65"/>
        <v>qTest29</v>
      </c>
      <c r="E830" t="str">
        <f t="shared" si="66"/>
        <v>Test29q</v>
      </c>
      <c r="F830" t="str">
        <f t="shared" si="67"/>
        <v>Test29.q</v>
      </c>
    </row>
    <row r="831" spans="3:6" x14ac:dyDescent="0.2">
      <c r="C831" t="str">
        <f t="shared" si="64"/>
        <v>q.Test30</v>
      </c>
      <c r="D831" t="str">
        <f t="shared" si="65"/>
        <v>qTest30</v>
      </c>
      <c r="E831" t="str">
        <f t="shared" si="66"/>
        <v>Test30q</v>
      </c>
      <c r="F831" t="str">
        <f t="shared" si="67"/>
        <v>Test30.q</v>
      </c>
    </row>
    <row r="832" spans="3:6" x14ac:dyDescent="0.2">
      <c r="C832" t="str">
        <f t="shared" si="64"/>
        <v>q.Test31</v>
      </c>
      <c r="D832" t="str">
        <f t="shared" si="65"/>
        <v>qTest31</v>
      </c>
      <c r="E832" t="str">
        <f t="shared" si="66"/>
        <v>Test31q</v>
      </c>
      <c r="F832" t="str">
        <f t="shared" si="67"/>
        <v>Test31.q</v>
      </c>
    </row>
    <row r="833" spans="3:6" x14ac:dyDescent="0.2">
      <c r="C833" t="str">
        <f t="shared" si="64"/>
        <v>q.Test32</v>
      </c>
      <c r="D833" t="str">
        <f t="shared" si="65"/>
        <v>qTest32</v>
      </c>
      <c r="E833" t="str">
        <f t="shared" si="66"/>
        <v>Test32q</v>
      </c>
      <c r="F833" t="str">
        <f t="shared" si="67"/>
        <v>Test32.q</v>
      </c>
    </row>
    <row r="834" spans="3:6" x14ac:dyDescent="0.2">
      <c r="C834" t="str">
        <f t="shared" si="64"/>
        <v>q.Test33</v>
      </c>
      <c r="D834" t="str">
        <f t="shared" si="65"/>
        <v>qTest33</v>
      </c>
      <c r="E834" t="str">
        <f t="shared" si="66"/>
        <v>Test33q</v>
      </c>
      <c r="F834" t="str">
        <f t="shared" si="67"/>
        <v>Test33.q</v>
      </c>
    </row>
    <row r="835" spans="3:6" x14ac:dyDescent="0.2">
      <c r="C835" t="str">
        <f t="shared" si="64"/>
        <v>q.Test34</v>
      </c>
      <c r="D835" t="str">
        <f t="shared" si="65"/>
        <v>qTest34</v>
      </c>
      <c r="E835" t="str">
        <f t="shared" si="66"/>
        <v>Test34q</v>
      </c>
      <c r="F835" t="str">
        <f t="shared" si="67"/>
        <v>Test34.q</v>
      </c>
    </row>
    <row r="836" spans="3:6" x14ac:dyDescent="0.2">
      <c r="C836" t="str">
        <f t="shared" si="64"/>
        <v>q.Test35</v>
      </c>
      <c r="D836" t="str">
        <f t="shared" si="65"/>
        <v>qTest35</v>
      </c>
      <c r="E836" t="str">
        <f t="shared" si="66"/>
        <v>Test35q</v>
      </c>
      <c r="F836" t="str">
        <f t="shared" si="67"/>
        <v>Test35.q</v>
      </c>
    </row>
    <row r="837" spans="3:6" x14ac:dyDescent="0.2">
      <c r="C837" t="str">
        <f t="shared" si="64"/>
        <v>q.Test36</v>
      </c>
      <c r="D837" t="str">
        <f t="shared" si="65"/>
        <v>qTest36</v>
      </c>
      <c r="E837" t="str">
        <f t="shared" si="66"/>
        <v>Test36q</v>
      </c>
      <c r="F837" t="str">
        <f t="shared" si="67"/>
        <v>Test36.q</v>
      </c>
    </row>
    <row r="838" spans="3:6" x14ac:dyDescent="0.2">
      <c r="C838" t="str">
        <f t="shared" si="64"/>
        <v>q.Test37</v>
      </c>
      <c r="D838" t="str">
        <f t="shared" si="65"/>
        <v>qTest37</v>
      </c>
      <c r="E838" t="str">
        <f t="shared" si="66"/>
        <v>Test37q</v>
      </c>
      <c r="F838" t="str">
        <f t="shared" si="67"/>
        <v>Test37.q</v>
      </c>
    </row>
    <row r="839" spans="3:6" x14ac:dyDescent="0.2">
      <c r="C839" t="str">
        <f t="shared" si="64"/>
        <v>q.Test38</v>
      </c>
      <c r="D839" t="str">
        <f t="shared" si="65"/>
        <v>qTest38</v>
      </c>
      <c r="E839" t="str">
        <f t="shared" si="66"/>
        <v>Test38q</v>
      </c>
      <c r="F839" t="str">
        <f t="shared" si="67"/>
        <v>Test38.q</v>
      </c>
    </row>
    <row r="840" spans="3:6" x14ac:dyDescent="0.2">
      <c r="C840" t="str">
        <f t="shared" si="64"/>
        <v>q.Test39</v>
      </c>
      <c r="D840" t="str">
        <f t="shared" si="65"/>
        <v>qTest39</v>
      </c>
      <c r="E840" t="str">
        <f t="shared" si="66"/>
        <v>Test39q</v>
      </c>
      <c r="F840" t="str">
        <f t="shared" si="67"/>
        <v>Test39.q</v>
      </c>
    </row>
    <row r="841" spans="3:6" x14ac:dyDescent="0.2">
      <c r="C841" t="str">
        <f t="shared" si="64"/>
        <v>q.Test40</v>
      </c>
      <c r="D841" t="str">
        <f t="shared" si="65"/>
        <v>qTest40</v>
      </c>
      <c r="E841" t="str">
        <f t="shared" si="66"/>
        <v>Test40q</v>
      </c>
      <c r="F841" t="str">
        <f t="shared" si="67"/>
        <v>Test40.q</v>
      </c>
    </row>
    <row r="842" spans="3:6" x14ac:dyDescent="0.2">
      <c r="C842" t="str">
        <f t="shared" si="64"/>
        <v>q.Test41</v>
      </c>
      <c r="D842" t="str">
        <f t="shared" si="65"/>
        <v>qTest41</v>
      </c>
      <c r="E842" t="str">
        <f t="shared" si="66"/>
        <v>Test41q</v>
      </c>
      <c r="F842" t="str">
        <f t="shared" si="67"/>
        <v>Test41.q</v>
      </c>
    </row>
    <row r="843" spans="3:6" x14ac:dyDescent="0.2">
      <c r="C843" t="str">
        <f t="shared" si="64"/>
        <v>q.Test42</v>
      </c>
      <c r="D843" t="str">
        <f t="shared" si="65"/>
        <v>qTest42</v>
      </c>
      <c r="E843" t="str">
        <f t="shared" si="66"/>
        <v>Test42q</v>
      </c>
      <c r="F843" t="str">
        <f t="shared" si="67"/>
        <v>Test42.q</v>
      </c>
    </row>
    <row r="844" spans="3:6" x14ac:dyDescent="0.2">
      <c r="C844" t="str">
        <f t="shared" si="64"/>
        <v>q.Test43</v>
      </c>
      <c r="D844" t="str">
        <f t="shared" si="65"/>
        <v>qTest43</v>
      </c>
      <c r="E844" t="str">
        <f t="shared" si="66"/>
        <v>Test43q</v>
      </c>
      <c r="F844" t="str">
        <f t="shared" si="67"/>
        <v>Test43.q</v>
      </c>
    </row>
    <row r="845" spans="3:6" x14ac:dyDescent="0.2">
      <c r="C845" t="str">
        <f t="shared" si="64"/>
        <v>q.Test44</v>
      </c>
      <c r="D845" t="str">
        <f t="shared" si="65"/>
        <v>qTest44</v>
      </c>
      <c r="E845" t="str">
        <f t="shared" si="66"/>
        <v>Test44q</v>
      </c>
      <c r="F845" t="str">
        <f t="shared" si="67"/>
        <v>Test44.q</v>
      </c>
    </row>
    <row r="846" spans="3:6" x14ac:dyDescent="0.2">
      <c r="C846" t="str">
        <f t="shared" si="64"/>
        <v>q.Test45</v>
      </c>
      <c r="D846" t="str">
        <f t="shared" si="65"/>
        <v>qTest45</v>
      </c>
      <c r="E846" t="str">
        <f t="shared" si="66"/>
        <v>Test45q</v>
      </c>
      <c r="F846" t="str">
        <f t="shared" si="67"/>
        <v>Test45.q</v>
      </c>
    </row>
    <row r="847" spans="3:6" x14ac:dyDescent="0.2">
      <c r="C847" t="str">
        <f t="shared" si="64"/>
        <v>q.Test46</v>
      </c>
      <c r="D847" t="str">
        <f t="shared" si="65"/>
        <v>qTest46</v>
      </c>
      <c r="E847" t="str">
        <f t="shared" si="66"/>
        <v>Test46q</v>
      </c>
      <c r="F847" t="str">
        <f t="shared" si="67"/>
        <v>Test46.q</v>
      </c>
    </row>
    <row r="848" spans="3:6" x14ac:dyDescent="0.2">
      <c r="C848" t="str">
        <f t="shared" si="64"/>
        <v>q.Test47</v>
      </c>
      <c r="D848" t="str">
        <f t="shared" si="65"/>
        <v>qTest47</v>
      </c>
      <c r="E848" t="str">
        <f t="shared" si="66"/>
        <v>Test47q</v>
      </c>
      <c r="F848" t="str">
        <f t="shared" si="67"/>
        <v>Test47.q</v>
      </c>
    </row>
    <row r="849" spans="1:6" x14ac:dyDescent="0.2">
      <c r="C849" t="str">
        <f t="shared" si="64"/>
        <v>q.Test48</v>
      </c>
      <c r="D849" t="str">
        <f t="shared" si="65"/>
        <v>qTest48</v>
      </c>
      <c r="E849" t="str">
        <f t="shared" si="66"/>
        <v>Test48q</v>
      </c>
      <c r="F849" t="str">
        <f t="shared" si="67"/>
        <v>Test48.q</v>
      </c>
    </row>
    <row r="850" spans="1:6" x14ac:dyDescent="0.2">
      <c r="C850" t="str">
        <f t="shared" si="64"/>
        <v>q.Test49</v>
      </c>
      <c r="D850" t="str">
        <f t="shared" si="65"/>
        <v>qTest49</v>
      </c>
      <c r="E850" t="str">
        <f t="shared" si="66"/>
        <v>Test49q</v>
      </c>
      <c r="F850" t="str">
        <f t="shared" si="67"/>
        <v>Test49.q</v>
      </c>
    </row>
    <row r="851" spans="1:6" x14ac:dyDescent="0.2">
      <c r="A851" s="2"/>
      <c r="B851" s="2"/>
      <c r="C851" s="2" t="str">
        <f t="shared" si="64"/>
        <v>q.Test50</v>
      </c>
      <c r="D851" s="2" t="str">
        <f t="shared" si="65"/>
        <v>qTest50</v>
      </c>
      <c r="E851" s="2" t="str">
        <f t="shared" si="66"/>
        <v>Test50q</v>
      </c>
      <c r="F851" s="2" t="str">
        <f t="shared" si="67"/>
        <v>Test50.q</v>
      </c>
    </row>
    <row r="852" spans="1:6" x14ac:dyDescent="0.2">
      <c r="A852" t="s">
        <v>23</v>
      </c>
      <c r="C852" t="str">
        <f>A$852&amp;"."&amp;B2</f>
        <v>r.Test1</v>
      </c>
      <c r="D852" t="str">
        <f>A$852&amp;B2</f>
        <v>rTest1</v>
      </c>
      <c r="E852" t="str">
        <f>B2&amp;A$852</f>
        <v>Test1r</v>
      </c>
      <c r="F852" t="str">
        <f>B2&amp;"."&amp;A$852</f>
        <v>Test1.r</v>
      </c>
    </row>
    <row r="853" spans="1:6" x14ac:dyDescent="0.2">
      <c r="C853" t="str">
        <f t="shared" ref="C853:C901" si="68">A$852&amp;"."&amp;B3</f>
        <v>r.Test2</v>
      </c>
      <c r="D853" t="str">
        <f t="shared" ref="D853:D901" si="69">A$852&amp;B3</f>
        <v>rTest2</v>
      </c>
      <c r="E853" t="str">
        <f t="shared" ref="E853:E901" si="70">B3&amp;A$852</f>
        <v>Test2r</v>
      </c>
      <c r="F853" t="str">
        <f t="shared" ref="F853:F901" si="71">B3&amp;"."&amp;A$852</f>
        <v>Test2.r</v>
      </c>
    </row>
    <row r="854" spans="1:6" x14ac:dyDescent="0.2">
      <c r="C854" t="str">
        <f t="shared" si="68"/>
        <v>r.Test3</v>
      </c>
      <c r="D854" t="str">
        <f t="shared" si="69"/>
        <v>rTest3</v>
      </c>
      <c r="E854" t="str">
        <f t="shared" si="70"/>
        <v>Test3r</v>
      </c>
      <c r="F854" t="str">
        <f t="shared" si="71"/>
        <v>Test3.r</v>
      </c>
    </row>
    <row r="855" spans="1:6" x14ac:dyDescent="0.2">
      <c r="C855" t="str">
        <f t="shared" si="68"/>
        <v>r.Test4</v>
      </c>
      <c r="D855" t="str">
        <f t="shared" si="69"/>
        <v>rTest4</v>
      </c>
      <c r="E855" t="str">
        <f t="shared" si="70"/>
        <v>Test4r</v>
      </c>
      <c r="F855" t="str">
        <f t="shared" si="71"/>
        <v>Test4.r</v>
      </c>
    </row>
    <row r="856" spans="1:6" x14ac:dyDescent="0.2">
      <c r="C856" t="str">
        <f t="shared" si="68"/>
        <v>r.Test5</v>
      </c>
      <c r="D856" t="str">
        <f t="shared" si="69"/>
        <v>rTest5</v>
      </c>
      <c r="E856" t="str">
        <f t="shared" si="70"/>
        <v>Test5r</v>
      </c>
      <c r="F856" t="str">
        <f t="shared" si="71"/>
        <v>Test5.r</v>
      </c>
    </row>
    <row r="857" spans="1:6" x14ac:dyDescent="0.2">
      <c r="C857" t="str">
        <f t="shared" si="68"/>
        <v>r.Test6</v>
      </c>
      <c r="D857" t="str">
        <f t="shared" si="69"/>
        <v>rTest6</v>
      </c>
      <c r="E857" t="str">
        <f t="shared" si="70"/>
        <v>Test6r</v>
      </c>
      <c r="F857" t="str">
        <f t="shared" si="71"/>
        <v>Test6.r</v>
      </c>
    </row>
    <row r="858" spans="1:6" x14ac:dyDescent="0.2">
      <c r="C858" t="str">
        <f t="shared" si="68"/>
        <v>r.Test7</v>
      </c>
      <c r="D858" t="str">
        <f t="shared" si="69"/>
        <v>rTest7</v>
      </c>
      <c r="E858" t="str">
        <f t="shared" si="70"/>
        <v>Test7r</v>
      </c>
      <c r="F858" t="str">
        <f t="shared" si="71"/>
        <v>Test7.r</v>
      </c>
    </row>
    <row r="859" spans="1:6" x14ac:dyDescent="0.2">
      <c r="C859" t="str">
        <f t="shared" si="68"/>
        <v>r.Test8</v>
      </c>
      <c r="D859" t="str">
        <f t="shared" si="69"/>
        <v>rTest8</v>
      </c>
      <c r="E859" t="str">
        <f t="shared" si="70"/>
        <v>Test8r</v>
      </c>
      <c r="F859" t="str">
        <f t="shared" si="71"/>
        <v>Test8.r</v>
      </c>
    </row>
    <row r="860" spans="1:6" x14ac:dyDescent="0.2">
      <c r="C860" t="str">
        <f t="shared" si="68"/>
        <v>r.Test9</v>
      </c>
      <c r="D860" t="str">
        <f t="shared" si="69"/>
        <v>rTest9</v>
      </c>
      <c r="E860" t="str">
        <f t="shared" si="70"/>
        <v>Test9r</v>
      </c>
      <c r="F860" t="str">
        <f t="shared" si="71"/>
        <v>Test9.r</v>
      </c>
    </row>
    <row r="861" spans="1:6" x14ac:dyDescent="0.2">
      <c r="C861" t="str">
        <f t="shared" si="68"/>
        <v>r.Test10</v>
      </c>
      <c r="D861" t="str">
        <f t="shared" si="69"/>
        <v>rTest10</v>
      </c>
      <c r="E861" t="str">
        <f t="shared" si="70"/>
        <v>Test10r</v>
      </c>
      <c r="F861" t="str">
        <f t="shared" si="71"/>
        <v>Test10.r</v>
      </c>
    </row>
    <row r="862" spans="1:6" x14ac:dyDescent="0.2">
      <c r="C862" t="str">
        <f t="shared" si="68"/>
        <v>r.Test11</v>
      </c>
      <c r="D862" t="str">
        <f t="shared" si="69"/>
        <v>rTest11</v>
      </c>
      <c r="E862" t="str">
        <f t="shared" si="70"/>
        <v>Test11r</v>
      </c>
      <c r="F862" t="str">
        <f t="shared" si="71"/>
        <v>Test11.r</v>
      </c>
    </row>
    <row r="863" spans="1:6" x14ac:dyDescent="0.2">
      <c r="C863" t="str">
        <f t="shared" si="68"/>
        <v>r.Test12</v>
      </c>
      <c r="D863" t="str">
        <f t="shared" si="69"/>
        <v>rTest12</v>
      </c>
      <c r="E863" t="str">
        <f t="shared" si="70"/>
        <v>Test12r</v>
      </c>
      <c r="F863" t="str">
        <f t="shared" si="71"/>
        <v>Test12.r</v>
      </c>
    </row>
    <row r="864" spans="1:6" x14ac:dyDescent="0.2">
      <c r="C864" t="str">
        <f t="shared" si="68"/>
        <v>r.Test13</v>
      </c>
      <c r="D864" t="str">
        <f t="shared" si="69"/>
        <v>rTest13</v>
      </c>
      <c r="E864" t="str">
        <f t="shared" si="70"/>
        <v>Test13r</v>
      </c>
      <c r="F864" t="str">
        <f t="shared" si="71"/>
        <v>Test13.r</v>
      </c>
    </row>
    <row r="865" spans="3:6" x14ac:dyDescent="0.2">
      <c r="C865" t="str">
        <f t="shared" si="68"/>
        <v>r.Test14</v>
      </c>
      <c r="D865" t="str">
        <f t="shared" si="69"/>
        <v>rTest14</v>
      </c>
      <c r="E865" t="str">
        <f t="shared" si="70"/>
        <v>Test14r</v>
      </c>
      <c r="F865" t="str">
        <f t="shared" si="71"/>
        <v>Test14.r</v>
      </c>
    </row>
    <row r="866" spans="3:6" x14ac:dyDescent="0.2">
      <c r="C866" t="str">
        <f t="shared" si="68"/>
        <v>r.Test15</v>
      </c>
      <c r="D866" t="str">
        <f t="shared" si="69"/>
        <v>rTest15</v>
      </c>
      <c r="E866" t="str">
        <f t="shared" si="70"/>
        <v>Test15r</v>
      </c>
      <c r="F866" t="str">
        <f t="shared" si="71"/>
        <v>Test15.r</v>
      </c>
    </row>
    <row r="867" spans="3:6" x14ac:dyDescent="0.2">
      <c r="C867" t="str">
        <f t="shared" si="68"/>
        <v>r.Test16</v>
      </c>
      <c r="D867" t="str">
        <f t="shared" si="69"/>
        <v>rTest16</v>
      </c>
      <c r="E867" t="str">
        <f t="shared" si="70"/>
        <v>Test16r</v>
      </c>
      <c r="F867" t="str">
        <f t="shared" si="71"/>
        <v>Test16.r</v>
      </c>
    </row>
    <row r="868" spans="3:6" x14ac:dyDescent="0.2">
      <c r="C868" t="str">
        <f t="shared" si="68"/>
        <v>r.Test17</v>
      </c>
      <c r="D868" t="str">
        <f t="shared" si="69"/>
        <v>rTest17</v>
      </c>
      <c r="E868" t="str">
        <f t="shared" si="70"/>
        <v>Test17r</v>
      </c>
      <c r="F868" t="str">
        <f t="shared" si="71"/>
        <v>Test17.r</v>
      </c>
    </row>
    <row r="869" spans="3:6" x14ac:dyDescent="0.2">
      <c r="C869" t="str">
        <f t="shared" si="68"/>
        <v>r.Test18</v>
      </c>
      <c r="D869" t="str">
        <f t="shared" si="69"/>
        <v>rTest18</v>
      </c>
      <c r="E869" t="str">
        <f t="shared" si="70"/>
        <v>Test18r</v>
      </c>
      <c r="F869" t="str">
        <f t="shared" si="71"/>
        <v>Test18.r</v>
      </c>
    </row>
    <row r="870" spans="3:6" x14ac:dyDescent="0.2">
      <c r="C870" t="str">
        <f t="shared" si="68"/>
        <v>r.Test19</v>
      </c>
      <c r="D870" t="str">
        <f t="shared" si="69"/>
        <v>rTest19</v>
      </c>
      <c r="E870" t="str">
        <f t="shared" si="70"/>
        <v>Test19r</v>
      </c>
      <c r="F870" t="str">
        <f t="shared" si="71"/>
        <v>Test19.r</v>
      </c>
    </row>
    <row r="871" spans="3:6" x14ac:dyDescent="0.2">
      <c r="C871" t="str">
        <f t="shared" si="68"/>
        <v>r.Test20</v>
      </c>
      <c r="D871" t="str">
        <f t="shared" si="69"/>
        <v>rTest20</v>
      </c>
      <c r="E871" t="str">
        <f t="shared" si="70"/>
        <v>Test20r</v>
      </c>
      <c r="F871" t="str">
        <f t="shared" si="71"/>
        <v>Test20.r</v>
      </c>
    </row>
    <row r="872" spans="3:6" x14ac:dyDescent="0.2">
      <c r="C872" t="str">
        <f t="shared" si="68"/>
        <v>r.Test21</v>
      </c>
      <c r="D872" t="str">
        <f t="shared" si="69"/>
        <v>rTest21</v>
      </c>
      <c r="E872" t="str">
        <f t="shared" si="70"/>
        <v>Test21r</v>
      </c>
      <c r="F872" t="str">
        <f t="shared" si="71"/>
        <v>Test21.r</v>
      </c>
    </row>
    <row r="873" spans="3:6" x14ac:dyDescent="0.2">
      <c r="C873" t="str">
        <f t="shared" si="68"/>
        <v>r.Test22</v>
      </c>
      <c r="D873" t="str">
        <f t="shared" si="69"/>
        <v>rTest22</v>
      </c>
      <c r="E873" t="str">
        <f t="shared" si="70"/>
        <v>Test22r</v>
      </c>
      <c r="F873" t="str">
        <f t="shared" si="71"/>
        <v>Test22.r</v>
      </c>
    </row>
    <row r="874" spans="3:6" x14ac:dyDescent="0.2">
      <c r="C874" t="str">
        <f t="shared" si="68"/>
        <v>r.Test23</v>
      </c>
      <c r="D874" t="str">
        <f t="shared" si="69"/>
        <v>rTest23</v>
      </c>
      <c r="E874" t="str">
        <f t="shared" si="70"/>
        <v>Test23r</v>
      </c>
      <c r="F874" t="str">
        <f t="shared" si="71"/>
        <v>Test23.r</v>
      </c>
    </row>
    <row r="875" spans="3:6" x14ac:dyDescent="0.2">
      <c r="C875" t="str">
        <f t="shared" si="68"/>
        <v>r.Test24</v>
      </c>
      <c r="D875" t="str">
        <f t="shared" si="69"/>
        <v>rTest24</v>
      </c>
      <c r="E875" t="str">
        <f t="shared" si="70"/>
        <v>Test24r</v>
      </c>
      <c r="F875" t="str">
        <f t="shared" si="71"/>
        <v>Test24.r</v>
      </c>
    </row>
    <row r="876" spans="3:6" x14ac:dyDescent="0.2">
      <c r="C876" t="str">
        <f t="shared" si="68"/>
        <v>r.Test25</v>
      </c>
      <c r="D876" t="str">
        <f t="shared" si="69"/>
        <v>rTest25</v>
      </c>
      <c r="E876" t="str">
        <f t="shared" si="70"/>
        <v>Test25r</v>
      </c>
      <c r="F876" t="str">
        <f t="shared" si="71"/>
        <v>Test25.r</v>
      </c>
    </row>
    <row r="877" spans="3:6" x14ac:dyDescent="0.2">
      <c r="C877" t="str">
        <f t="shared" si="68"/>
        <v>r.Test26</v>
      </c>
      <c r="D877" t="str">
        <f t="shared" si="69"/>
        <v>rTest26</v>
      </c>
      <c r="E877" t="str">
        <f t="shared" si="70"/>
        <v>Test26r</v>
      </c>
      <c r="F877" t="str">
        <f t="shared" si="71"/>
        <v>Test26.r</v>
      </c>
    </row>
    <row r="878" spans="3:6" x14ac:dyDescent="0.2">
      <c r="C878" t="str">
        <f t="shared" si="68"/>
        <v>r.Test27</v>
      </c>
      <c r="D878" t="str">
        <f t="shared" si="69"/>
        <v>rTest27</v>
      </c>
      <c r="E878" t="str">
        <f t="shared" si="70"/>
        <v>Test27r</v>
      </c>
      <c r="F878" t="str">
        <f t="shared" si="71"/>
        <v>Test27.r</v>
      </c>
    </row>
    <row r="879" spans="3:6" x14ac:dyDescent="0.2">
      <c r="C879" t="str">
        <f t="shared" si="68"/>
        <v>r.Test28</v>
      </c>
      <c r="D879" t="str">
        <f t="shared" si="69"/>
        <v>rTest28</v>
      </c>
      <c r="E879" t="str">
        <f t="shared" si="70"/>
        <v>Test28r</v>
      </c>
      <c r="F879" t="str">
        <f t="shared" si="71"/>
        <v>Test28.r</v>
      </c>
    </row>
    <row r="880" spans="3:6" x14ac:dyDescent="0.2">
      <c r="C880" t="str">
        <f t="shared" si="68"/>
        <v>r.Test29</v>
      </c>
      <c r="D880" t="str">
        <f t="shared" si="69"/>
        <v>rTest29</v>
      </c>
      <c r="E880" t="str">
        <f t="shared" si="70"/>
        <v>Test29r</v>
      </c>
      <c r="F880" t="str">
        <f t="shared" si="71"/>
        <v>Test29.r</v>
      </c>
    </row>
    <row r="881" spans="3:6" x14ac:dyDescent="0.2">
      <c r="C881" t="str">
        <f t="shared" si="68"/>
        <v>r.Test30</v>
      </c>
      <c r="D881" t="str">
        <f t="shared" si="69"/>
        <v>rTest30</v>
      </c>
      <c r="E881" t="str">
        <f t="shared" si="70"/>
        <v>Test30r</v>
      </c>
      <c r="F881" t="str">
        <f t="shared" si="71"/>
        <v>Test30.r</v>
      </c>
    </row>
    <row r="882" spans="3:6" x14ac:dyDescent="0.2">
      <c r="C882" t="str">
        <f t="shared" si="68"/>
        <v>r.Test31</v>
      </c>
      <c r="D882" t="str">
        <f t="shared" si="69"/>
        <v>rTest31</v>
      </c>
      <c r="E882" t="str">
        <f t="shared" si="70"/>
        <v>Test31r</v>
      </c>
      <c r="F882" t="str">
        <f t="shared" si="71"/>
        <v>Test31.r</v>
      </c>
    </row>
    <row r="883" spans="3:6" x14ac:dyDescent="0.2">
      <c r="C883" t="str">
        <f t="shared" si="68"/>
        <v>r.Test32</v>
      </c>
      <c r="D883" t="str">
        <f t="shared" si="69"/>
        <v>rTest32</v>
      </c>
      <c r="E883" t="str">
        <f t="shared" si="70"/>
        <v>Test32r</v>
      </c>
      <c r="F883" t="str">
        <f t="shared" si="71"/>
        <v>Test32.r</v>
      </c>
    </row>
    <row r="884" spans="3:6" x14ac:dyDescent="0.2">
      <c r="C884" t="str">
        <f t="shared" si="68"/>
        <v>r.Test33</v>
      </c>
      <c r="D884" t="str">
        <f t="shared" si="69"/>
        <v>rTest33</v>
      </c>
      <c r="E884" t="str">
        <f t="shared" si="70"/>
        <v>Test33r</v>
      </c>
      <c r="F884" t="str">
        <f t="shared" si="71"/>
        <v>Test33.r</v>
      </c>
    </row>
    <row r="885" spans="3:6" x14ac:dyDescent="0.2">
      <c r="C885" t="str">
        <f t="shared" si="68"/>
        <v>r.Test34</v>
      </c>
      <c r="D885" t="str">
        <f t="shared" si="69"/>
        <v>rTest34</v>
      </c>
      <c r="E885" t="str">
        <f t="shared" si="70"/>
        <v>Test34r</v>
      </c>
      <c r="F885" t="str">
        <f t="shared" si="71"/>
        <v>Test34.r</v>
      </c>
    </row>
    <row r="886" spans="3:6" x14ac:dyDescent="0.2">
      <c r="C886" t="str">
        <f t="shared" si="68"/>
        <v>r.Test35</v>
      </c>
      <c r="D886" t="str">
        <f t="shared" si="69"/>
        <v>rTest35</v>
      </c>
      <c r="E886" t="str">
        <f t="shared" si="70"/>
        <v>Test35r</v>
      </c>
      <c r="F886" t="str">
        <f t="shared" si="71"/>
        <v>Test35.r</v>
      </c>
    </row>
    <row r="887" spans="3:6" x14ac:dyDescent="0.2">
      <c r="C887" t="str">
        <f t="shared" si="68"/>
        <v>r.Test36</v>
      </c>
      <c r="D887" t="str">
        <f t="shared" si="69"/>
        <v>rTest36</v>
      </c>
      <c r="E887" t="str">
        <f t="shared" si="70"/>
        <v>Test36r</v>
      </c>
      <c r="F887" t="str">
        <f t="shared" si="71"/>
        <v>Test36.r</v>
      </c>
    </row>
    <row r="888" spans="3:6" x14ac:dyDescent="0.2">
      <c r="C888" t="str">
        <f t="shared" si="68"/>
        <v>r.Test37</v>
      </c>
      <c r="D888" t="str">
        <f t="shared" si="69"/>
        <v>rTest37</v>
      </c>
      <c r="E888" t="str">
        <f t="shared" si="70"/>
        <v>Test37r</v>
      </c>
      <c r="F888" t="str">
        <f t="shared" si="71"/>
        <v>Test37.r</v>
      </c>
    </row>
    <row r="889" spans="3:6" x14ac:dyDescent="0.2">
      <c r="C889" t="str">
        <f t="shared" si="68"/>
        <v>r.Test38</v>
      </c>
      <c r="D889" t="str">
        <f t="shared" si="69"/>
        <v>rTest38</v>
      </c>
      <c r="E889" t="str">
        <f t="shared" si="70"/>
        <v>Test38r</v>
      </c>
      <c r="F889" t="str">
        <f t="shared" si="71"/>
        <v>Test38.r</v>
      </c>
    </row>
    <row r="890" spans="3:6" x14ac:dyDescent="0.2">
      <c r="C890" t="str">
        <f t="shared" si="68"/>
        <v>r.Test39</v>
      </c>
      <c r="D890" t="str">
        <f t="shared" si="69"/>
        <v>rTest39</v>
      </c>
      <c r="E890" t="str">
        <f t="shared" si="70"/>
        <v>Test39r</v>
      </c>
      <c r="F890" t="str">
        <f t="shared" si="71"/>
        <v>Test39.r</v>
      </c>
    </row>
    <row r="891" spans="3:6" x14ac:dyDescent="0.2">
      <c r="C891" t="str">
        <f t="shared" si="68"/>
        <v>r.Test40</v>
      </c>
      <c r="D891" t="str">
        <f t="shared" si="69"/>
        <v>rTest40</v>
      </c>
      <c r="E891" t="str">
        <f t="shared" si="70"/>
        <v>Test40r</v>
      </c>
      <c r="F891" t="str">
        <f t="shared" si="71"/>
        <v>Test40.r</v>
      </c>
    </row>
    <row r="892" spans="3:6" x14ac:dyDescent="0.2">
      <c r="C892" t="str">
        <f t="shared" si="68"/>
        <v>r.Test41</v>
      </c>
      <c r="D892" t="str">
        <f t="shared" si="69"/>
        <v>rTest41</v>
      </c>
      <c r="E892" t="str">
        <f t="shared" si="70"/>
        <v>Test41r</v>
      </c>
      <c r="F892" t="str">
        <f t="shared" si="71"/>
        <v>Test41.r</v>
      </c>
    </row>
    <row r="893" spans="3:6" x14ac:dyDescent="0.2">
      <c r="C893" t="str">
        <f t="shared" si="68"/>
        <v>r.Test42</v>
      </c>
      <c r="D893" t="str">
        <f t="shared" si="69"/>
        <v>rTest42</v>
      </c>
      <c r="E893" t="str">
        <f t="shared" si="70"/>
        <v>Test42r</v>
      </c>
      <c r="F893" t="str">
        <f t="shared" si="71"/>
        <v>Test42.r</v>
      </c>
    </row>
    <row r="894" spans="3:6" x14ac:dyDescent="0.2">
      <c r="C894" t="str">
        <f t="shared" si="68"/>
        <v>r.Test43</v>
      </c>
      <c r="D894" t="str">
        <f t="shared" si="69"/>
        <v>rTest43</v>
      </c>
      <c r="E894" t="str">
        <f t="shared" si="70"/>
        <v>Test43r</v>
      </c>
      <c r="F894" t="str">
        <f t="shared" si="71"/>
        <v>Test43.r</v>
      </c>
    </row>
    <row r="895" spans="3:6" x14ac:dyDescent="0.2">
      <c r="C895" t="str">
        <f t="shared" si="68"/>
        <v>r.Test44</v>
      </c>
      <c r="D895" t="str">
        <f t="shared" si="69"/>
        <v>rTest44</v>
      </c>
      <c r="E895" t="str">
        <f t="shared" si="70"/>
        <v>Test44r</v>
      </c>
      <c r="F895" t="str">
        <f t="shared" si="71"/>
        <v>Test44.r</v>
      </c>
    </row>
    <row r="896" spans="3:6" x14ac:dyDescent="0.2">
      <c r="C896" t="str">
        <f t="shared" si="68"/>
        <v>r.Test45</v>
      </c>
      <c r="D896" t="str">
        <f t="shared" si="69"/>
        <v>rTest45</v>
      </c>
      <c r="E896" t="str">
        <f t="shared" si="70"/>
        <v>Test45r</v>
      </c>
      <c r="F896" t="str">
        <f t="shared" si="71"/>
        <v>Test45.r</v>
      </c>
    </row>
    <row r="897" spans="1:6" x14ac:dyDescent="0.2">
      <c r="C897" t="str">
        <f t="shared" si="68"/>
        <v>r.Test46</v>
      </c>
      <c r="D897" t="str">
        <f t="shared" si="69"/>
        <v>rTest46</v>
      </c>
      <c r="E897" t="str">
        <f t="shared" si="70"/>
        <v>Test46r</v>
      </c>
      <c r="F897" t="str">
        <f t="shared" si="71"/>
        <v>Test46.r</v>
      </c>
    </row>
    <row r="898" spans="1:6" x14ac:dyDescent="0.2">
      <c r="C898" t="str">
        <f t="shared" si="68"/>
        <v>r.Test47</v>
      </c>
      <c r="D898" t="str">
        <f t="shared" si="69"/>
        <v>rTest47</v>
      </c>
      <c r="E898" t="str">
        <f t="shared" si="70"/>
        <v>Test47r</v>
      </c>
      <c r="F898" t="str">
        <f t="shared" si="71"/>
        <v>Test47.r</v>
      </c>
    </row>
    <row r="899" spans="1:6" x14ac:dyDescent="0.2">
      <c r="C899" t="str">
        <f t="shared" si="68"/>
        <v>r.Test48</v>
      </c>
      <c r="D899" t="str">
        <f t="shared" si="69"/>
        <v>rTest48</v>
      </c>
      <c r="E899" t="str">
        <f t="shared" si="70"/>
        <v>Test48r</v>
      </c>
      <c r="F899" t="str">
        <f t="shared" si="71"/>
        <v>Test48.r</v>
      </c>
    </row>
    <row r="900" spans="1:6" x14ac:dyDescent="0.2">
      <c r="C900" t="str">
        <f t="shared" si="68"/>
        <v>r.Test49</v>
      </c>
      <c r="D900" t="str">
        <f t="shared" si="69"/>
        <v>rTest49</v>
      </c>
      <c r="E900" t="str">
        <f t="shared" si="70"/>
        <v>Test49r</v>
      </c>
      <c r="F900" t="str">
        <f t="shared" si="71"/>
        <v>Test49.r</v>
      </c>
    </row>
    <row r="901" spans="1:6" x14ac:dyDescent="0.2">
      <c r="A901" s="2"/>
      <c r="B901" s="2"/>
      <c r="C901" s="2" t="str">
        <f t="shared" si="68"/>
        <v>r.Test50</v>
      </c>
      <c r="D901" s="2" t="str">
        <f t="shared" si="69"/>
        <v>rTest50</v>
      </c>
      <c r="E901" s="2" t="str">
        <f t="shared" si="70"/>
        <v>Test50r</v>
      </c>
      <c r="F901" s="2" t="str">
        <f t="shared" si="71"/>
        <v>Test50.r</v>
      </c>
    </row>
    <row r="902" spans="1:6" x14ac:dyDescent="0.2">
      <c r="A902" t="s">
        <v>24</v>
      </c>
      <c r="C902" t="str">
        <f>A$902&amp;"."&amp;B2</f>
        <v>s.Test1</v>
      </c>
      <c r="D902" t="str">
        <f>A$902&amp;B2</f>
        <v>sTest1</v>
      </c>
      <c r="E902" t="str">
        <f>B2&amp;A$902</f>
        <v>Test1s</v>
      </c>
      <c r="F902" t="str">
        <f>B2&amp;"."&amp;A$902</f>
        <v>Test1.s</v>
      </c>
    </row>
    <row r="903" spans="1:6" x14ac:dyDescent="0.2">
      <c r="C903" t="str">
        <f t="shared" ref="C903:C951" si="72">A$902&amp;"."&amp;B3</f>
        <v>s.Test2</v>
      </c>
      <c r="D903" t="str">
        <f t="shared" ref="D903:D951" si="73">A$902&amp;B3</f>
        <v>sTest2</v>
      </c>
      <c r="E903" t="str">
        <f t="shared" ref="E903:E951" si="74">B3&amp;A$902</f>
        <v>Test2s</v>
      </c>
      <c r="F903" t="str">
        <f t="shared" ref="F903:F951" si="75">B3&amp;"."&amp;A$902</f>
        <v>Test2.s</v>
      </c>
    </row>
    <row r="904" spans="1:6" x14ac:dyDescent="0.2">
      <c r="C904" t="str">
        <f t="shared" si="72"/>
        <v>s.Test3</v>
      </c>
      <c r="D904" t="str">
        <f t="shared" si="73"/>
        <v>sTest3</v>
      </c>
      <c r="E904" t="str">
        <f t="shared" si="74"/>
        <v>Test3s</v>
      </c>
      <c r="F904" t="str">
        <f t="shared" si="75"/>
        <v>Test3.s</v>
      </c>
    </row>
    <row r="905" spans="1:6" x14ac:dyDescent="0.2">
      <c r="C905" t="str">
        <f t="shared" si="72"/>
        <v>s.Test4</v>
      </c>
      <c r="D905" t="str">
        <f t="shared" si="73"/>
        <v>sTest4</v>
      </c>
      <c r="E905" t="str">
        <f t="shared" si="74"/>
        <v>Test4s</v>
      </c>
      <c r="F905" t="str">
        <f t="shared" si="75"/>
        <v>Test4.s</v>
      </c>
    </row>
    <row r="906" spans="1:6" x14ac:dyDescent="0.2">
      <c r="C906" t="str">
        <f t="shared" si="72"/>
        <v>s.Test5</v>
      </c>
      <c r="D906" t="str">
        <f t="shared" si="73"/>
        <v>sTest5</v>
      </c>
      <c r="E906" t="str">
        <f t="shared" si="74"/>
        <v>Test5s</v>
      </c>
      <c r="F906" t="str">
        <f t="shared" si="75"/>
        <v>Test5.s</v>
      </c>
    </row>
    <row r="907" spans="1:6" x14ac:dyDescent="0.2">
      <c r="C907" t="str">
        <f t="shared" si="72"/>
        <v>s.Test6</v>
      </c>
      <c r="D907" t="str">
        <f t="shared" si="73"/>
        <v>sTest6</v>
      </c>
      <c r="E907" t="str">
        <f t="shared" si="74"/>
        <v>Test6s</v>
      </c>
      <c r="F907" t="str">
        <f t="shared" si="75"/>
        <v>Test6.s</v>
      </c>
    </row>
    <row r="908" spans="1:6" x14ac:dyDescent="0.2">
      <c r="C908" t="str">
        <f t="shared" si="72"/>
        <v>s.Test7</v>
      </c>
      <c r="D908" t="str">
        <f t="shared" si="73"/>
        <v>sTest7</v>
      </c>
      <c r="E908" t="str">
        <f t="shared" si="74"/>
        <v>Test7s</v>
      </c>
      <c r="F908" t="str">
        <f t="shared" si="75"/>
        <v>Test7.s</v>
      </c>
    </row>
    <row r="909" spans="1:6" x14ac:dyDescent="0.2">
      <c r="C909" t="str">
        <f t="shared" si="72"/>
        <v>s.Test8</v>
      </c>
      <c r="D909" t="str">
        <f t="shared" si="73"/>
        <v>sTest8</v>
      </c>
      <c r="E909" t="str">
        <f t="shared" si="74"/>
        <v>Test8s</v>
      </c>
      <c r="F909" t="str">
        <f t="shared" si="75"/>
        <v>Test8.s</v>
      </c>
    </row>
    <row r="910" spans="1:6" x14ac:dyDescent="0.2">
      <c r="C910" t="str">
        <f t="shared" si="72"/>
        <v>s.Test9</v>
      </c>
      <c r="D910" t="str">
        <f t="shared" si="73"/>
        <v>sTest9</v>
      </c>
      <c r="E910" t="str">
        <f t="shared" si="74"/>
        <v>Test9s</v>
      </c>
      <c r="F910" t="str">
        <f t="shared" si="75"/>
        <v>Test9.s</v>
      </c>
    </row>
    <row r="911" spans="1:6" x14ac:dyDescent="0.2">
      <c r="C911" t="str">
        <f t="shared" si="72"/>
        <v>s.Test10</v>
      </c>
      <c r="D911" t="str">
        <f t="shared" si="73"/>
        <v>sTest10</v>
      </c>
      <c r="E911" t="str">
        <f t="shared" si="74"/>
        <v>Test10s</v>
      </c>
      <c r="F911" t="str">
        <f t="shared" si="75"/>
        <v>Test10.s</v>
      </c>
    </row>
    <row r="912" spans="1:6" x14ac:dyDescent="0.2">
      <c r="C912" t="str">
        <f t="shared" si="72"/>
        <v>s.Test11</v>
      </c>
      <c r="D912" t="str">
        <f t="shared" si="73"/>
        <v>sTest11</v>
      </c>
      <c r="E912" t="str">
        <f t="shared" si="74"/>
        <v>Test11s</v>
      </c>
      <c r="F912" t="str">
        <f t="shared" si="75"/>
        <v>Test11.s</v>
      </c>
    </row>
    <row r="913" spans="3:6" x14ac:dyDescent="0.2">
      <c r="C913" t="str">
        <f t="shared" si="72"/>
        <v>s.Test12</v>
      </c>
      <c r="D913" t="str">
        <f t="shared" si="73"/>
        <v>sTest12</v>
      </c>
      <c r="E913" t="str">
        <f t="shared" si="74"/>
        <v>Test12s</v>
      </c>
      <c r="F913" t="str">
        <f t="shared" si="75"/>
        <v>Test12.s</v>
      </c>
    </row>
    <row r="914" spans="3:6" x14ac:dyDescent="0.2">
      <c r="C914" t="str">
        <f t="shared" si="72"/>
        <v>s.Test13</v>
      </c>
      <c r="D914" t="str">
        <f t="shared" si="73"/>
        <v>sTest13</v>
      </c>
      <c r="E914" t="str">
        <f t="shared" si="74"/>
        <v>Test13s</v>
      </c>
      <c r="F914" t="str">
        <f t="shared" si="75"/>
        <v>Test13.s</v>
      </c>
    </row>
    <row r="915" spans="3:6" x14ac:dyDescent="0.2">
      <c r="C915" t="str">
        <f t="shared" si="72"/>
        <v>s.Test14</v>
      </c>
      <c r="D915" t="str">
        <f t="shared" si="73"/>
        <v>sTest14</v>
      </c>
      <c r="E915" t="str">
        <f t="shared" si="74"/>
        <v>Test14s</v>
      </c>
      <c r="F915" t="str">
        <f t="shared" si="75"/>
        <v>Test14.s</v>
      </c>
    </row>
    <row r="916" spans="3:6" x14ac:dyDescent="0.2">
      <c r="C916" t="str">
        <f t="shared" si="72"/>
        <v>s.Test15</v>
      </c>
      <c r="D916" t="str">
        <f t="shared" si="73"/>
        <v>sTest15</v>
      </c>
      <c r="E916" t="str">
        <f t="shared" si="74"/>
        <v>Test15s</v>
      </c>
      <c r="F916" t="str">
        <f t="shared" si="75"/>
        <v>Test15.s</v>
      </c>
    </row>
    <row r="917" spans="3:6" x14ac:dyDescent="0.2">
      <c r="C917" t="str">
        <f t="shared" si="72"/>
        <v>s.Test16</v>
      </c>
      <c r="D917" t="str">
        <f t="shared" si="73"/>
        <v>sTest16</v>
      </c>
      <c r="E917" t="str">
        <f t="shared" si="74"/>
        <v>Test16s</v>
      </c>
      <c r="F917" t="str">
        <f t="shared" si="75"/>
        <v>Test16.s</v>
      </c>
    </row>
    <row r="918" spans="3:6" x14ac:dyDescent="0.2">
      <c r="C918" t="str">
        <f t="shared" si="72"/>
        <v>s.Test17</v>
      </c>
      <c r="D918" t="str">
        <f t="shared" si="73"/>
        <v>sTest17</v>
      </c>
      <c r="E918" t="str">
        <f t="shared" si="74"/>
        <v>Test17s</v>
      </c>
      <c r="F918" t="str">
        <f t="shared" si="75"/>
        <v>Test17.s</v>
      </c>
    </row>
    <row r="919" spans="3:6" x14ac:dyDescent="0.2">
      <c r="C919" t="str">
        <f t="shared" si="72"/>
        <v>s.Test18</v>
      </c>
      <c r="D919" t="str">
        <f t="shared" si="73"/>
        <v>sTest18</v>
      </c>
      <c r="E919" t="str">
        <f t="shared" si="74"/>
        <v>Test18s</v>
      </c>
      <c r="F919" t="str">
        <f t="shared" si="75"/>
        <v>Test18.s</v>
      </c>
    </row>
    <row r="920" spans="3:6" x14ac:dyDescent="0.2">
      <c r="C920" t="str">
        <f t="shared" si="72"/>
        <v>s.Test19</v>
      </c>
      <c r="D920" t="str">
        <f t="shared" si="73"/>
        <v>sTest19</v>
      </c>
      <c r="E920" t="str">
        <f t="shared" si="74"/>
        <v>Test19s</v>
      </c>
      <c r="F920" t="str">
        <f t="shared" si="75"/>
        <v>Test19.s</v>
      </c>
    </row>
    <row r="921" spans="3:6" x14ac:dyDescent="0.2">
      <c r="C921" t="str">
        <f t="shared" si="72"/>
        <v>s.Test20</v>
      </c>
      <c r="D921" t="str">
        <f t="shared" si="73"/>
        <v>sTest20</v>
      </c>
      <c r="E921" t="str">
        <f t="shared" si="74"/>
        <v>Test20s</v>
      </c>
      <c r="F921" t="str">
        <f t="shared" si="75"/>
        <v>Test20.s</v>
      </c>
    </row>
    <row r="922" spans="3:6" x14ac:dyDescent="0.2">
      <c r="C922" t="str">
        <f t="shared" si="72"/>
        <v>s.Test21</v>
      </c>
      <c r="D922" t="str">
        <f t="shared" si="73"/>
        <v>sTest21</v>
      </c>
      <c r="E922" t="str">
        <f t="shared" si="74"/>
        <v>Test21s</v>
      </c>
      <c r="F922" t="str">
        <f t="shared" si="75"/>
        <v>Test21.s</v>
      </c>
    </row>
    <row r="923" spans="3:6" x14ac:dyDescent="0.2">
      <c r="C923" t="str">
        <f t="shared" si="72"/>
        <v>s.Test22</v>
      </c>
      <c r="D923" t="str">
        <f t="shared" si="73"/>
        <v>sTest22</v>
      </c>
      <c r="E923" t="str">
        <f t="shared" si="74"/>
        <v>Test22s</v>
      </c>
      <c r="F923" t="str">
        <f t="shared" si="75"/>
        <v>Test22.s</v>
      </c>
    </row>
    <row r="924" spans="3:6" x14ac:dyDescent="0.2">
      <c r="C924" t="str">
        <f t="shared" si="72"/>
        <v>s.Test23</v>
      </c>
      <c r="D924" t="str">
        <f t="shared" si="73"/>
        <v>sTest23</v>
      </c>
      <c r="E924" t="str">
        <f t="shared" si="74"/>
        <v>Test23s</v>
      </c>
      <c r="F924" t="str">
        <f t="shared" si="75"/>
        <v>Test23.s</v>
      </c>
    </row>
    <row r="925" spans="3:6" x14ac:dyDescent="0.2">
      <c r="C925" t="str">
        <f t="shared" si="72"/>
        <v>s.Test24</v>
      </c>
      <c r="D925" t="str">
        <f t="shared" si="73"/>
        <v>sTest24</v>
      </c>
      <c r="E925" t="str">
        <f t="shared" si="74"/>
        <v>Test24s</v>
      </c>
      <c r="F925" t="str">
        <f t="shared" si="75"/>
        <v>Test24.s</v>
      </c>
    </row>
    <row r="926" spans="3:6" x14ac:dyDescent="0.2">
      <c r="C926" t="str">
        <f t="shared" si="72"/>
        <v>s.Test25</v>
      </c>
      <c r="D926" t="str">
        <f t="shared" si="73"/>
        <v>sTest25</v>
      </c>
      <c r="E926" t="str">
        <f t="shared" si="74"/>
        <v>Test25s</v>
      </c>
      <c r="F926" t="str">
        <f t="shared" si="75"/>
        <v>Test25.s</v>
      </c>
    </row>
    <row r="927" spans="3:6" x14ac:dyDescent="0.2">
      <c r="C927" t="str">
        <f t="shared" si="72"/>
        <v>s.Test26</v>
      </c>
      <c r="D927" t="str">
        <f t="shared" si="73"/>
        <v>sTest26</v>
      </c>
      <c r="E927" t="str">
        <f t="shared" si="74"/>
        <v>Test26s</v>
      </c>
      <c r="F927" t="str">
        <f t="shared" si="75"/>
        <v>Test26.s</v>
      </c>
    </row>
    <row r="928" spans="3:6" x14ac:dyDescent="0.2">
      <c r="C928" t="str">
        <f t="shared" si="72"/>
        <v>s.Test27</v>
      </c>
      <c r="D928" t="str">
        <f t="shared" si="73"/>
        <v>sTest27</v>
      </c>
      <c r="E928" t="str">
        <f t="shared" si="74"/>
        <v>Test27s</v>
      </c>
      <c r="F928" t="str">
        <f t="shared" si="75"/>
        <v>Test27.s</v>
      </c>
    </row>
    <row r="929" spans="3:6" x14ac:dyDescent="0.2">
      <c r="C929" t="str">
        <f t="shared" si="72"/>
        <v>s.Test28</v>
      </c>
      <c r="D929" t="str">
        <f t="shared" si="73"/>
        <v>sTest28</v>
      </c>
      <c r="E929" t="str">
        <f t="shared" si="74"/>
        <v>Test28s</v>
      </c>
      <c r="F929" t="str">
        <f t="shared" si="75"/>
        <v>Test28.s</v>
      </c>
    </row>
    <row r="930" spans="3:6" x14ac:dyDescent="0.2">
      <c r="C930" t="str">
        <f t="shared" si="72"/>
        <v>s.Test29</v>
      </c>
      <c r="D930" t="str">
        <f t="shared" si="73"/>
        <v>sTest29</v>
      </c>
      <c r="E930" t="str">
        <f t="shared" si="74"/>
        <v>Test29s</v>
      </c>
      <c r="F930" t="str">
        <f t="shared" si="75"/>
        <v>Test29.s</v>
      </c>
    </row>
    <row r="931" spans="3:6" x14ac:dyDescent="0.2">
      <c r="C931" t="str">
        <f t="shared" si="72"/>
        <v>s.Test30</v>
      </c>
      <c r="D931" t="str">
        <f t="shared" si="73"/>
        <v>sTest30</v>
      </c>
      <c r="E931" t="str">
        <f t="shared" si="74"/>
        <v>Test30s</v>
      </c>
      <c r="F931" t="str">
        <f t="shared" si="75"/>
        <v>Test30.s</v>
      </c>
    </row>
    <row r="932" spans="3:6" x14ac:dyDescent="0.2">
      <c r="C932" t="str">
        <f t="shared" si="72"/>
        <v>s.Test31</v>
      </c>
      <c r="D932" t="str">
        <f t="shared" si="73"/>
        <v>sTest31</v>
      </c>
      <c r="E932" t="str">
        <f t="shared" si="74"/>
        <v>Test31s</v>
      </c>
      <c r="F932" t="str">
        <f t="shared" si="75"/>
        <v>Test31.s</v>
      </c>
    </row>
    <row r="933" spans="3:6" x14ac:dyDescent="0.2">
      <c r="C933" t="str">
        <f t="shared" si="72"/>
        <v>s.Test32</v>
      </c>
      <c r="D933" t="str">
        <f t="shared" si="73"/>
        <v>sTest32</v>
      </c>
      <c r="E933" t="str">
        <f t="shared" si="74"/>
        <v>Test32s</v>
      </c>
      <c r="F933" t="str">
        <f t="shared" si="75"/>
        <v>Test32.s</v>
      </c>
    </row>
    <row r="934" spans="3:6" x14ac:dyDescent="0.2">
      <c r="C934" t="str">
        <f t="shared" si="72"/>
        <v>s.Test33</v>
      </c>
      <c r="D934" t="str">
        <f t="shared" si="73"/>
        <v>sTest33</v>
      </c>
      <c r="E934" t="str">
        <f t="shared" si="74"/>
        <v>Test33s</v>
      </c>
      <c r="F934" t="str">
        <f t="shared" si="75"/>
        <v>Test33.s</v>
      </c>
    </row>
    <row r="935" spans="3:6" x14ac:dyDescent="0.2">
      <c r="C935" t="str">
        <f t="shared" si="72"/>
        <v>s.Test34</v>
      </c>
      <c r="D935" t="str">
        <f t="shared" si="73"/>
        <v>sTest34</v>
      </c>
      <c r="E935" t="str">
        <f t="shared" si="74"/>
        <v>Test34s</v>
      </c>
      <c r="F935" t="str">
        <f t="shared" si="75"/>
        <v>Test34.s</v>
      </c>
    </row>
    <row r="936" spans="3:6" x14ac:dyDescent="0.2">
      <c r="C936" t="str">
        <f t="shared" si="72"/>
        <v>s.Test35</v>
      </c>
      <c r="D936" t="str">
        <f t="shared" si="73"/>
        <v>sTest35</v>
      </c>
      <c r="E936" t="str">
        <f t="shared" si="74"/>
        <v>Test35s</v>
      </c>
      <c r="F936" t="str">
        <f t="shared" si="75"/>
        <v>Test35.s</v>
      </c>
    </row>
    <row r="937" spans="3:6" x14ac:dyDescent="0.2">
      <c r="C937" t="str">
        <f t="shared" si="72"/>
        <v>s.Test36</v>
      </c>
      <c r="D937" t="str">
        <f t="shared" si="73"/>
        <v>sTest36</v>
      </c>
      <c r="E937" t="str">
        <f t="shared" si="74"/>
        <v>Test36s</v>
      </c>
      <c r="F937" t="str">
        <f t="shared" si="75"/>
        <v>Test36.s</v>
      </c>
    </row>
    <row r="938" spans="3:6" x14ac:dyDescent="0.2">
      <c r="C938" t="str">
        <f t="shared" si="72"/>
        <v>s.Test37</v>
      </c>
      <c r="D938" t="str">
        <f t="shared" si="73"/>
        <v>sTest37</v>
      </c>
      <c r="E938" t="str">
        <f t="shared" si="74"/>
        <v>Test37s</v>
      </c>
      <c r="F938" t="str">
        <f t="shared" si="75"/>
        <v>Test37.s</v>
      </c>
    </row>
    <row r="939" spans="3:6" x14ac:dyDescent="0.2">
      <c r="C939" t="str">
        <f t="shared" si="72"/>
        <v>s.Test38</v>
      </c>
      <c r="D939" t="str">
        <f t="shared" si="73"/>
        <v>sTest38</v>
      </c>
      <c r="E939" t="str">
        <f t="shared" si="74"/>
        <v>Test38s</v>
      </c>
      <c r="F939" t="str">
        <f t="shared" si="75"/>
        <v>Test38.s</v>
      </c>
    </row>
    <row r="940" spans="3:6" x14ac:dyDescent="0.2">
      <c r="C940" t="str">
        <f t="shared" si="72"/>
        <v>s.Test39</v>
      </c>
      <c r="D940" t="str">
        <f t="shared" si="73"/>
        <v>sTest39</v>
      </c>
      <c r="E940" t="str">
        <f t="shared" si="74"/>
        <v>Test39s</v>
      </c>
      <c r="F940" t="str">
        <f t="shared" si="75"/>
        <v>Test39.s</v>
      </c>
    </row>
    <row r="941" spans="3:6" x14ac:dyDescent="0.2">
      <c r="C941" t="str">
        <f t="shared" si="72"/>
        <v>s.Test40</v>
      </c>
      <c r="D941" t="str">
        <f t="shared" si="73"/>
        <v>sTest40</v>
      </c>
      <c r="E941" t="str">
        <f t="shared" si="74"/>
        <v>Test40s</v>
      </c>
      <c r="F941" t="str">
        <f t="shared" si="75"/>
        <v>Test40.s</v>
      </c>
    </row>
    <row r="942" spans="3:6" x14ac:dyDescent="0.2">
      <c r="C942" t="str">
        <f t="shared" si="72"/>
        <v>s.Test41</v>
      </c>
      <c r="D942" t="str">
        <f t="shared" si="73"/>
        <v>sTest41</v>
      </c>
      <c r="E942" t="str">
        <f t="shared" si="74"/>
        <v>Test41s</v>
      </c>
      <c r="F942" t="str">
        <f t="shared" si="75"/>
        <v>Test41.s</v>
      </c>
    </row>
    <row r="943" spans="3:6" x14ac:dyDescent="0.2">
      <c r="C943" t="str">
        <f t="shared" si="72"/>
        <v>s.Test42</v>
      </c>
      <c r="D943" t="str">
        <f t="shared" si="73"/>
        <v>sTest42</v>
      </c>
      <c r="E943" t="str">
        <f t="shared" si="74"/>
        <v>Test42s</v>
      </c>
      <c r="F943" t="str">
        <f t="shared" si="75"/>
        <v>Test42.s</v>
      </c>
    </row>
    <row r="944" spans="3:6" x14ac:dyDescent="0.2">
      <c r="C944" t="str">
        <f t="shared" si="72"/>
        <v>s.Test43</v>
      </c>
      <c r="D944" t="str">
        <f t="shared" si="73"/>
        <v>sTest43</v>
      </c>
      <c r="E944" t="str">
        <f t="shared" si="74"/>
        <v>Test43s</v>
      </c>
      <c r="F944" t="str">
        <f t="shared" si="75"/>
        <v>Test43.s</v>
      </c>
    </row>
    <row r="945" spans="1:6" x14ac:dyDescent="0.2">
      <c r="C945" t="str">
        <f t="shared" si="72"/>
        <v>s.Test44</v>
      </c>
      <c r="D945" t="str">
        <f t="shared" si="73"/>
        <v>sTest44</v>
      </c>
      <c r="E945" t="str">
        <f t="shared" si="74"/>
        <v>Test44s</v>
      </c>
      <c r="F945" t="str">
        <f t="shared" si="75"/>
        <v>Test44.s</v>
      </c>
    </row>
    <row r="946" spans="1:6" x14ac:dyDescent="0.2">
      <c r="C946" t="str">
        <f t="shared" si="72"/>
        <v>s.Test45</v>
      </c>
      <c r="D946" t="str">
        <f t="shared" si="73"/>
        <v>sTest45</v>
      </c>
      <c r="E946" t="str">
        <f t="shared" si="74"/>
        <v>Test45s</v>
      </c>
      <c r="F946" t="str">
        <f t="shared" si="75"/>
        <v>Test45.s</v>
      </c>
    </row>
    <row r="947" spans="1:6" x14ac:dyDescent="0.2">
      <c r="C947" t="str">
        <f t="shared" si="72"/>
        <v>s.Test46</v>
      </c>
      <c r="D947" t="str">
        <f t="shared" si="73"/>
        <v>sTest46</v>
      </c>
      <c r="E947" t="str">
        <f t="shared" si="74"/>
        <v>Test46s</v>
      </c>
      <c r="F947" t="str">
        <f t="shared" si="75"/>
        <v>Test46.s</v>
      </c>
    </row>
    <row r="948" spans="1:6" x14ac:dyDescent="0.2">
      <c r="C948" t="str">
        <f t="shared" si="72"/>
        <v>s.Test47</v>
      </c>
      <c r="D948" t="str">
        <f t="shared" si="73"/>
        <v>sTest47</v>
      </c>
      <c r="E948" t="str">
        <f t="shared" si="74"/>
        <v>Test47s</v>
      </c>
      <c r="F948" t="str">
        <f t="shared" si="75"/>
        <v>Test47.s</v>
      </c>
    </row>
    <row r="949" spans="1:6" x14ac:dyDescent="0.2">
      <c r="C949" t="str">
        <f t="shared" si="72"/>
        <v>s.Test48</v>
      </c>
      <c r="D949" t="str">
        <f t="shared" si="73"/>
        <v>sTest48</v>
      </c>
      <c r="E949" t="str">
        <f t="shared" si="74"/>
        <v>Test48s</v>
      </c>
      <c r="F949" t="str">
        <f t="shared" si="75"/>
        <v>Test48.s</v>
      </c>
    </row>
    <row r="950" spans="1:6" x14ac:dyDescent="0.2">
      <c r="C950" t="str">
        <f t="shared" si="72"/>
        <v>s.Test49</v>
      </c>
      <c r="D950" t="str">
        <f t="shared" si="73"/>
        <v>sTest49</v>
      </c>
      <c r="E950" t="str">
        <f t="shared" si="74"/>
        <v>Test49s</v>
      </c>
      <c r="F950" t="str">
        <f t="shared" si="75"/>
        <v>Test49.s</v>
      </c>
    </row>
    <row r="951" spans="1:6" x14ac:dyDescent="0.2">
      <c r="A951" s="5"/>
      <c r="B951" s="5"/>
      <c r="C951" s="5" t="str">
        <f t="shared" si="72"/>
        <v>s.Test50</v>
      </c>
      <c r="D951" s="5" t="str">
        <f t="shared" si="73"/>
        <v>sTest50</v>
      </c>
      <c r="E951" s="5" t="str">
        <f t="shared" si="74"/>
        <v>Test50s</v>
      </c>
      <c r="F951" s="5" t="str">
        <f t="shared" si="75"/>
        <v>Test50.s</v>
      </c>
    </row>
    <row r="952" spans="1:6" x14ac:dyDescent="0.2">
      <c r="A952" t="s">
        <v>25</v>
      </c>
      <c r="C952" t="str">
        <f>A$952&amp;"."&amp;B2</f>
        <v>t.Test1</v>
      </c>
      <c r="D952" t="str">
        <f>A$952&amp;B2</f>
        <v>tTest1</v>
      </c>
      <c r="E952" t="str">
        <f>B2&amp;A$952</f>
        <v>Test1t</v>
      </c>
      <c r="F952" t="str">
        <f>B2&amp;"."&amp;A$952</f>
        <v>Test1.t</v>
      </c>
    </row>
    <row r="953" spans="1:6" x14ac:dyDescent="0.2">
      <c r="C953" t="str">
        <f t="shared" ref="C953:C1001" si="76">A$952&amp;"."&amp;B3</f>
        <v>t.Test2</v>
      </c>
      <c r="D953" t="str">
        <f t="shared" ref="D953:D1001" si="77">A$952&amp;B3</f>
        <v>tTest2</v>
      </c>
      <c r="E953" t="str">
        <f t="shared" ref="E953:E1001" si="78">B3&amp;A$952</f>
        <v>Test2t</v>
      </c>
      <c r="F953" t="str">
        <f t="shared" ref="F953:F1001" si="79">B3&amp;"."&amp;A$952</f>
        <v>Test2.t</v>
      </c>
    </row>
    <row r="954" spans="1:6" x14ac:dyDescent="0.2">
      <c r="C954" t="str">
        <f t="shared" si="76"/>
        <v>t.Test3</v>
      </c>
      <c r="D954" t="str">
        <f t="shared" si="77"/>
        <v>tTest3</v>
      </c>
      <c r="E954" t="str">
        <f t="shared" si="78"/>
        <v>Test3t</v>
      </c>
      <c r="F954" t="str">
        <f t="shared" si="79"/>
        <v>Test3.t</v>
      </c>
    </row>
    <row r="955" spans="1:6" x14ac:dyDescent="0.2">
      <c r="C955" t="str">
        <f t="shared" si="76"/>
        <v>t.Test4</v>
      </c>
      <c r="D955" t="str">
        <f t="shared" si="77"/>
        <v>tTest4</v>
      </c>
      <c r="E955" t="str">
        <f t="shared" si="78"/>
        <v>Test4t</v>
      </c>
      <c r="F955" t="str">
        <f t="shared" si="79"/>
        <v>Test4.t</v>
      </c>
    </row>
    <row r="956" spans="1:6" x14ac:dyDescent="0.2">
      <c r="C956" t="str">
        <f t="shared" si="76"/>
        <v>t.Test5</v>
      </c>
      <c r="D956" t="str">
        <f t="shared" si="77"/>
        <v>tTest5</v>
      </c>
      <c r="E956" t="str">
        <f t="shared" si="78"/>
        <v>Test5t</v>
      </c>
      <c r="F956" t="str">
        <f t="shared" si="79"/>
        <v>Test5.t</v>
      </c>
    </row>
    <row r="957" spans="1:6" x14ac:dyDescent="0.2">
      <c r="C957" t="str">
        <f t="shared" si="76"/>
        <v>t.Test6</v>
      </c>
      <c r="D957" t="str">
        <f t="shared" si="77"/>
        <v>tTest6</v>
      </c>
      <c r="E957" t="str">
        <f t="shared" si="78"/>
        <v>Test6t</v>
      </c>
      <c r="F957" t="str">
        <f t="shared" si="79"/>
        <v>Test6.t</v>
      </c>
    </row>
    <row r="958" spans="1:6" x14ac:dyDescent="0.2">
      <c r="C958" t="str">
        <f t="shared" si="76"/>
        <v>t.Test7</v>
      </c>
      <c r="D958" t="str">
        <f t="shared" si="77"/>
        <v>tTest7</v>
      </c>
      <c r="E958" t="str">
        <f t="shared" si="78"/>
        <v>Test7t</v>
      </c>
      <c r="F958" t="str">
        <f t="shared" si="79"/>
        <v>Test7.t</v>
      </c>
    </row>
    <row r="959" spans="1:6" x14ac:dyDescent="0.2">
      <c r="C959" t="str">
        <f t="shared" si="76"/>
        <v>t.Test8</v>
      </c>
      <c r="D959" t="str">
        <f t="shared" si="77"/>
        <v>tTest8</v>
      </c>
      <c r="E959" t="str">
        <f t="shared" si="78"/>
        <v>Test8t</v>
      </c>
      <c r="F959" t="str">
        <f t="shared" si="79"/>
        <v>Test8.t</v>
      </c>
    </row>
    <row r="960" spans="1:6" x14ac:dyDescent="0.2">
      <c r="C960" t="str">
        <f t="shared" si="76"/>
        <v>t.Test9</v>
      </c>
      <c r="D960" t="str">
        <f t="shared" si="77"/>
        <v>tTest9</v>
      </c>
      <c r="E960" t="str">
        <f t="shared" si="78"/>
        <v>Test9t</v>
      </c>
      <c r="F960" t="str">
        <f t="shared" si="79"/>
        <v>Test9.t</v>
      </c>
    </row>
    <row r="961" spans="3:6" x14ac:dyDescent="0.2">
      <c r="C961" t="str">
        <f t="shared" si="76"/>
        <v>t.Test10</v>
      </c>
      <c r="D961" t="str">
        <f t="shared" si="77"/>
        <v>tTest10</v>
      </c>
      <c r="E961" t="str">
        <f t="shared" si="78"/>
        <v>Test10t</v>
      </c>
      <c r="F961" t="str">
        <f t="shared" si="79"/>
        <v>Test10.t</v>
      </c>
    </row>
    <row r="962" spans="3:6" x14ac:dyDescent="0.2">
      <c r="C962" t="str">
        <f t="shared" si="76"/>
        <v>t.Test11</v>
      </c>
      <c r="D962" t="str">
        <f t="shared" si="77"/>
        <v>tTest11</v>
      </c>
      <c r="E962" t="str">
        <f t="shared" si="78"/>
        <v>Test11t</v>
      </c>
      <c r="F962" t="str">
        <f t="shared" si="79"/>
        <v>Test11.t</v>
      </c>
    </row>
    <row r="963" spans="3:6" x14ac:dyDescent="0.2">
      <c r="C963" t="str">
        <f t="shared" si="76"/>
        <v>t.Test12</v>
      </c>
      <c r="D963" t="str">
        <f t="shared" si="77"/>
        <v>tTest12</v>
      </c>
      <c r="E963" t="str">
        <f t="shared" si="78"/>
        <v>Test12t</v>
      </c>
      <c r="F963" t="str">
        <f t="shared" si="79"/>
        <v>Test12.t</v>
      </c>
    </row>
    <row r="964" spans="3:6" x14ac:dyDescent="0.2">
      <c r="C964" t="str">
        <f t="shared" si="76"/>
        <v>t.Test13</v>
      </c>
      <c r="D964" t="str">
        <f t="shared" si="77"/>
        <v>tTest13</v>
      </c>
      <c r="E964" t="str">
        <f t="shared" si="78"/>
        <v>Test13t</v>
      </c>
      <c r="F964" t="str">
        <f t="shared" si="79"/>
        <v>Test13.t</v>
      </c>
    </row>
    <row r="965" spans="3:6" x14ac:dyDescent="0.2">
      <c r="C965" t="str">
        <f t="shared" si="76"/>
        <v>t.Test14</v>
      </c>
      <c r="D965" t="str">
        <f t="shared" si="77"/>
        <v>tTest14</v>
      </c>
      <c r="E965" t="str">
        <f t="shared" si="78"/>
        <v>Test14t</v>
      </c>
      <c r="F965" t="str">
        <f t="shared" si="79"/>
        <v>Test14.t</v>
      </c>
    </row>
    <row r="966" spans="3:6" x14ac:dyDescent="0.2">
      <c r="C966" t="str">
        <f t="shared" si="76"/>
        <v>t.Test15</v>
      </c>
      <c r="D966" t="str">
        <f t="shared" si="77"/>
        <v>tTest15</v>
      </c>
      <c r="E966" t="str">
        <f t="shared" si="78"/>
        <v>Test15t</v>
      </c>
      <c r="F966" t="str">
        <f t="shared" si="79"/>
        <v>Test15.t</v>
      </c>
    </row>
    <row r="967" spans="3:6" x14ac:dyDescent="0.2">
      <c r="C967" t="str">
        <f t="shared" si="76"/>
        <v>t.Test16</v>
      </c>
      <c r="D967" t="str">
        <f t="shared" si="77"/>
        <v>tTest16</v>
      </c>
      <c r="E967" t="str">
        <f t="shared" si="78"/>
        <v>Test16t</v>
      </c>
      <c r="F967" t="str">
        <f t="shared" si="79"/>
        <v>Test16.t</v>
      </c>
    </row>
    <row r="968" spans="3:6" x14ac:dyDescent="0.2">
      <c r="C968" t="str">
        <f t="shared" si="76"/>
        <v>t.Test17</v>
      </c>
      <c r="D968" t="str">
        <f t="shared" si="77"/>
        <v>tTest17</v>
      </c>
      <c r="E968" t="str">
        <f t="shared" si="78"/>
        <v>Test17t</v>
      </c>
      <c r="F968" t="str">
        <f t="shared" si="79"/>
        <v>Test17.t</v>
      </c>
    </row>
    <row r="969" spans="3:6" x14ac:dyDescent="0.2">
      <c r="C969" t="str">
        <f t="shared" si="76"/>
        <v>t.Test18</v>
      </c>
      <c r="D969" t="str">
        <f t="shared" si="77"/>
        <v>tTest18</v>
      </c>
      <c r="E969" t="str">
        <f t="shared" si="78"/>
        <v>Test18t</v>
      </c>
      <c r="F969" t="str">
        <f t="shared" si="79"/>
        <v>Test18.t</v>
      </c>
    </row>
    <row r="970" spans="3:6" x14ac:dyDescent="0.2">
      <c r="C970" t="str">
        <f t="shared" si="76"/>
        <v>t.Test19</v>
      </c>
      <c r="D970" t="str">
        <f t="shared" si="77"/>
        <v>tTest19</v>
      </c>
      <c r="E970" t="str">
        <f t="shared" si="78"/>
        <v>Test19t</v>
      </c>
      <c r="F970" t="str">
        <f t="shared" si="79"/>
        <v>Test19.t</v>
      </c>
    </row>
    <row r="971" spans="3:6" x14ac:dyDescent="0.2">
      <c r="C971" t="str">
        <f t="shared" si="76"/>
        <v>t.Test20</v>
      </c>
      <c r="D971" t="str">
        <f t="shared" si="77"/>
        <v>tTest20</v>
      </c>
      <c r="E971" t="str">
        <f t="shared" si="78"/>
        <v>Test20t</v>
      </c>
      <c r="F971" t="str">
        <f t="shared" si="79"/>
        <v>Test20.t</v>
      </c>
    </row>
    <row r="972" spans="3:6" x14ac:dyDescent="0.2">
      <c r="C972" t="str">
        <f t="shared" si="76"/>
        <v>t.Test21</v>
      </c>
      <c r="D972" t="str">
        <f t="shared" si="77"/>
        <v>tTest21</v>
      </c>
      <c r="E972" t="str">
        <f t="shared" si="78"/>
        <v>Test21t</v>
      </c>
      <c r="F972" t="str">
        <f t="shared" si="79"/>
        <v>Test21.t</v>
      </c>
    </row>
    <row r="973" spans="3:6" x14ac:dyDescent="0.2">
      <c r="C973" t="str">
        <f t="shared" si="76"/>
        <v>t.Test22</v>
      </c>
      <c r="D973" t="str">
        <f t="shared" si="77"/>
        <v>tTest22</v>
      </c>
      <c r="E973" t="str">
        <f t="shared" si="78"/>
        <v>Test22t</v>
      </c>
      <c r="F973" t="str">
        <f t="shared" si="79"/>
        <v>Test22.t</v>
      </c>
    </row>
    <row r="974" spans="3:6" x14ac:dyDescent="0.2">
      <c r="C974" t="str">
        <f t="shared" si="76"/>
        <v>t.Test23</v>
      </c>
      <c r="D974" t="str">
        <f t="shared" si="77"/>
        <v>tTest23</v>
      </c>
      <c r="E974" t="str">
        <f t="shared" si="78"/>
        <v>Test23t</v>
      </c>
      <c r="F974" t="str">
        <f t="shared" si="79"/>
        <v>Test23.t</v>
      </c>
    </row>
    <row r="975" spans="3:6" x14ac:dyDescent="0.2">
      <c r="C975" t="str">
        <f t="shared" si="76"/>
        <v>t.Test24</v>
      </c>
      <c r="D975" t="str">
        <f t="shared" si="77"/>
        <v>tTest24</v>
      </c>
      <c r="E975" t="str">
        <f t="shared" si="78"/>
        <v>Test24t</v>
      </c>
      <c r="F975" t="str">
        <f t="shared" si="79"/>
        <v>Test24.t</v>
      </c>
    </row>
    <row r="976" spans="3:6" x14ac:dyDescent="0.2">
      <c r="C976" t="str">
        <f t="shared" si="76"/>
        <v>t.Test25</v>
      </c>
      <c r="D976" t="str">
        <f t="shared" si="77"/>
        <v>tTest25</v>
      </c>
      <c r="E976" t="str">
        <f t="shared" si="78"/>
        <v>Test25t</v>
      </c>
      <c r="F976" t="str">
        <f t="shared" si="79"/>
        <v>Test25.t</v>
      </c>
    </row>
    <row r="977" spans="3:6" x14ac:dyDescent="0.2">
      <c r="C977" t="str">
        <f t="shared" si="76"/>
        <v>t.Test26</v>
      </c>
      <c r="D977" t="str">
        <f t="shared" si="77"/>
        <v>tTest26</v>
      </c>
      <c r="E977" t="str">
        <f t="shared" si="78"/>
        <v>Test26t</v>
      </c>
      <c r="F977" t="str">
        <f t="shared" si="79"/>
        <v>Test26.t</v>
      </c>
    </row>
    <row r="978" spans="3:6" x14ac:dyDescent="0.2">
      <c r="C978" t="str">
        <f t="shared" si="76"/>
        <v>t.Test27</v>
      </c>
      <c r="D978" t="str">
        <f t="shared" si="77"/>
        <v>tTest27</v>
      </c>
      <c r="E978" t="str">
        <f t="shared" si="78"/>
        <v>Test27t</v>
      </c>
      <c r="F978" t="str">
        <f t="shared" si="79"/>
        <v>Test27.t</v>
      </c>
    </row>
    <row r="979" spans="3:6" x14ac:dyDescent="0.2">
      <c r="C979" t="str">
        <f t="shared" si="76"/>
        <v>t.Test28</v>
      </c>
      <c r="D979" t="str">
        <f t="shared" si="77"/>
        <v>tTest28</v>
      </c>
      <c r="E979" t="str">
        <f t="shared" si="78"/>
        <v>Test28t</v>
      </c>
      <c r="F979" t="str">
        <f t="shared" si="79"/>
        <v>Test28.t</v>
      </c>
    </row>
    <row r="980" spans="3:6" x14ac:dyDescent="0.2">
      <c r="C980" t="str">
        <f t="shared" si="76"/>
        <v>t.Test29</v>
      </c>
      <c r="D980" t="str">
        <f t="shared" si="77"/>
        <v>tTest29</v>
      </c>
      <c r="E980" t="str">
        <f t="shared" si="78"/>
        <v>Test29t</v>
      </c>
      <c r="F980" t="str">
        <f t="shared" si="79"/>
        <v>Test29.t</v>
      </c>
    </row>
    <row r="981" spans="3:6" x14ac:dyDescent="0.2">
      <c r="C981" t="str">
        <f t="shared" si="76"/>
        <v>t.Test30</v>
      </c>
      <c r="D981" t="str">
        <f t="shared" si="77"/>
        <v>tTest30</v>
      </c>
      <c r="E981" t="str">
        <f t="shared" si="78"/>
        <v>Test30t</v>
      </c>
      <c r="F981" t="str">
        <f t="shared" si="79"/>
        <v>Test30.t</v>
      </c>
    </row>
    <row r="982" spans="3:6" x14ac:dyDescent="0.2">
      <c r="C982" t="str">
        <f t="shared" si="76"/>
        <v>t.Test31</v>
      </c>
      <c r="D982" t="str">
        <f t="shared" si="77"/>
        <v>tTest31</v>
      </c>
      <c r="E982" t="str">
        <f t="shared" si="78"/>
        <v>Test31t</v>
      </c>
      <c r="F982" t="str">
        <f t="shared" si="79"/>
        <v>Test31.t</v>
      </c>
    </row>
    <row r="983" spans="3:6" x14ac:dyDescent="0.2">
      <c r="C983" t="str">
        <f t="shared" si="76"/>
        <v>t.Test32</v>
      </c>
      <c r="D983" t="str">
        <f t="shared" si="77"/>
        <v>tTest32</v>
      </c>
      <c r="E983" t="str">
        <f t="shared" si="78"/>
        <v>Test32t</v>
      </c>
      <c r="F983" t="str">
        <f t="shared" si="79"/>
        <v>Test32.t</v>
      </c>
    </row>
    <row r="984" spans="3:6" x14ac:dyDescent="0.2">
      <c r="C984" t="str">
        <f t="shared" si="76"/>
        <v>t.Test33</v>
      </c>
      <c r="D984" t="str">
        <f t="shared" si="77"/>
        <v>tTest33</v>
      </c>
      <c r="E984" t="str">
        <f t="shared" si="78"/>
        <v>Test33t</v>
      </c>
      <c r="F984" t="str">
        <f t="shared" si="79"/>
        <v>Test33.t</v>
      </c>
    </row>
    <row r="985" spans="3:6" x14ac:dyDescent="0.2">
      <c r="C985" t="str">
        <f t="shared" si="76"/>
        <v>t.Test34</v>
      </c>
      <c r="D985" t="str">
        <f t="shared" si="77"/>
        <v>tTest34</v>
      </c>
      <c r="E985" t="str">
        <f t="shared" si="78"/>
        <v>Test34t</v>
      </c>
      <c r="F985" t="str">
        <f t="shared" si="79"/>
        <v>Test34.t</v>
      </c>
    </row>
    <row r="986" spans="3:6" x14ac:dyDescent="0.2">
      <c r="C986" t="str">
        <f t="shared" si="76"/>
        <v>t.Test35</v>
      </c>
      <c r="D986" t="str">
        <f t="shared" si="77"/>
        <v>tTest35</v>
      </c>
      <c r="E986" t="str">
        <f t="shared" si="78"/>
        <v>Test35t</v>
      </c>
      <c r="F986" t="str">
        <f t="shared" si="79"/>
        <v>Test35.t</v>
      </c>
    </row>
    <row r="987" spans="3:6" x14ac:dyDescent="0.2">
      <c r="C987" t="str">
        <f t="shared" si="76"/>
        <v>t.Test36</v>
      </c>
      <c r="D987" t="str">
        <f t="shared" si="77"/>
        <v>tTest36</v>
      </c>
      <c r="E987" t="str">
        <f t="shared" si="78"/>
        <v>Test36t</v>
      </c>
      <c r="F987" t="str">
        <f t="shared" si="79"/>
        <v>Test36.t</v>
      </c>
    </row>
    <row r="988" spans="3:6" x14ac:dyDescent="0.2">
      <c r="C988" t="str">
        <f t="shared" si="76"/>
        <v>t.Test37</v>
      </c>
      <c r="D988" t="str">
        <f t="shared" si="77"/>
        <v>tTest37</v>
      </c>
      <c r="E988" t="str">
        <f t="shared" si="78"/>
        <v>Test37t</v>
      </c>
      <c r="F988" t="str">
        <f t="shared" si="79"/>
        <v>Test37.t</v>
      </c>
    </row>
    <row r="989" spans="3:6" x14ac:dyDescent="0.2">
      <c r="C989" t="str">
        <f t="shared" si="76"/>
        <v>t.Test38</v>
      </c>
      <c r="D989" t="str">
        <f t="shared" si="77"/>
        <v>tTest38</v>
      </c>
      <c r="E989" t="str">
        <f t="shared" si="78"/>
        <v>Test38t</v>
      </c>
      <c r="F989" t="str">
        <f t="shared" si="79"/>
        <v>Test38.t</v>
      </c>
    </row>
    <row r="990" spans="3:6" x14ac:dyDescent="0.2">
      <c r="C990" t="str">
        <f t="shared" si="76"/>
        <v>t.Test39</v>
      </c>
      <c r="D990" t="str">
        <f t="shared" si="77"/>
        <v>tTest39</v>
      </c>
      <c r="E990" t="str">
        <f t="shared" si="78"/>
        <v>Test39t</v>
      </c>
      <c r="F990" t="str">
        <f t="shared" si="79"/>
        <v>Test39.t</v>
      </c>
    </row>
    <row r="991" spans="3:6" x14ac:dyDescent="0.2">
      <c r="C991" t="str">
        <f t="shared" si="76"/>
        <v>t.Test40</v>
      </c>
      <c r="D991" t="str">
        <f t="shared" si="77"/>
        <v>tTest40</v>
      </c>
      <c r="E991" t="str">
        <f t="shared" si="78"/>
        <v>Test40t</v>
      </c>
      <c r="F991" t="str">
        <f t="shared" si="79"/>
        <v>Test40.t</v>
      </c>
    </row>
    <row r="992" spans="3:6" x14ac:dyDescent="0.2">
      <c r="C992" t="str">
        <f t="shared" si="76"/>
        <v>t.Test41</v>
      </c>
      <c r="D992" t="str">
        <f t="shared" si="77"/>
        <v>tTest41</v>
      </c>
      <c r="E992" t="str">
        <f t="shared" si="78"/>
        <v>Test41t</v>
      </c>
      <c r="F992" t="str">
        <f t="shared" si="79"/>
        <v>Test41.t</v>
      </c>
    </row>
    <row r="993" spans="1:6" x14ac:dyDescent="0.2">
      <c r="C993" t="str">
        <f t="shared" si="76"/>
        <v>t.Test42</v>
      </c>
      <c r="D993" t="str">
        <f t="shared" si="77"/>
        <v>tTest42</v>
      </c>
      <c r="E993" t="str">
        <f t="shared" si="78"/>
        <v>Test42t</v>
      </c>
      <c r="F993" t="str">
        <f t="shared" si="79"/>
        <v>Test42.t</v>
      </c>
    </row>
    <row r="994" spans="1:6" x14ac:dyDescent="0.2">
      <c r="C994" t="str">
        <f t="shared" si="76"/>
        <v>t.Test43</v>
      </c>
      <c r="D994" t="str">
        <f t="shared" si="77"/>
        <v>tTest43</v>
      </c>
      <c r="E994" t="str">
        <f t="shared" si="78"/>
        <v>Test43t</v>
      </c>
      <c r="F994" t="str">
        <f t="shared" si="79"/>
        <v>Test43.t</v>
      </c>
    </row>
    <row r="995" spans="1:6" x14ac:dyDescent="0.2">
      <c r="C995" t="str">
        <f t="shared" si="76"/>
        <v>t.Test44</v>
      </c>
      <c r="D995" t="str">
        <f t="shared" si="77"/>
        <v>tTest44</v>
      </c>
      <c r="E995" t="str">
        <f t="shared" si="78"/>
        <v>Test44t</v>
      </c>
      <c r="F995" t="str">
        <f t="shared" si="79"/>
        <v>Test44.t</v>
      </c>
    </row>
    <row r="996" spans="1:6" x14ac:dyDescent="0.2">
      <c r="C996" t="str">
        <f t="shared" si="76"/>
        <v>t.Test45</v>
      </c>
      <c r="D996" t="str">
        <f t="shared" si="77"/>
        <v>tTest45</v>
      </c>
      <c r="E996" t="str">
        <f t="shared" si="78"/>
        <v>Test45t</v>
      </c>
      <c r="F996" t="str">
        <f t="shared" si="79"/>
        <v>Test45.t</v>
      </c>
    </row>
    <row r="997" spans="1:6" x14ac:dyDescent="0.2">
      <c r="C997" t="str">
        <f t="shared" si="76"/>
        <v>t.Test46</v>
      </c>
      <c r="D997" t="str">
        <f t="shared" si="77"/>
        <v>tTest46</v>
      </c>
      <c r="E997" t="str">
        <f t="shared" si="78"/>
        <v>Test46t</v>
      </c>
      <c r="F997" t="str">
        <f t="shared" si="79"/>
        <v>Test46.t</v>
      </c>
    </row>
    <row r="998" spans="1:6" x14ac:dyDescent="0.2">
      <c r="C998" t="str">
        <f t="shared" si="76"/>
        <v>t.Test47</v>
      </c>
      <c r="D998" t="str">
        <f t="shared" si="77"/>
        <v>tTest47</v>
      </c>
      <c r="E998" t="str">
        <f t="shared" si="78"/>
        <v>Test47t</v>
      </c>
      <c r="F998" t="str">
        <f t="shared" si="79"/>
        <v>Test47.t</v>
      </c>
    </row>
    <row r="999" spans="1:6" x14ac:dyDescent="0.2">
      <c r="C999" t="str">
        <f t="shared" si="76"/>
        <v>t.Test48</v>
      </c>
      <c r="D999" t="str">
        <f t="shared" si="77"/>
        <v>tTest48</v>
      </c>
      <c r="E999" t="str">
        <f t="shared" si="78"/>
        <v>Test48t</v>
      </c>
      <c r="F999" t="str">
        <f t="shared" si="79"/>
        <v>Test48.t</v>
      </c>
    </row>
    <row r="1000" spans="1:6" x14ac:dyDescent="0.2">
      <c r="C1000" t="str">
        <f t="shared" si="76"/>
        <v>t.Test49</v>
      </c>
      <c r="D1000" t="str">
        <f t="shared" si="77"/>
        <v>tTest49</v>
      </c>
      <c r="E1000" t="str">
        <f t="shared" si="78"/>
        <v>Test49t</v>
      </c>
      <c r="F1000" t="str">
        <f t="shared" si="79"/>
        <v>Test49.t</v>
      </c>
    </row>
    <row r="1001" spans="1:6" x14ac:dyDescent="0.2">
      <c r="A1001" s="2"/>
      <c r="B1001" s="2"/>
      <c r="C1001" s="2" t="str">
        <f t="shared" si="76"/>
        <v>t.Test50</v>
      </c>
      <c r="D1001" s="2" t="str">
        <f t="shared" si="77"/>
        <v>tTest50</v>
      </c>
      <c r="E1001" s="2" t="str">
        <f t="shared" si="78"/>
        <v>Test50t</v>
      </c>
      <c r="F1001" s="2" t="str">
        <f t="shared" si="79"/>
        <v>Test50.t</v>
      </c>
    </row>
    <row r="1002" spans="1:6" x14ac:dyDescent="0.2">
      <c r="A1002" t="s">
        <v>26</v>
      </c>
      <c r="C1002" t="str">
        <f>A$1002&amp;"."&amp;B2</f>
        <v>u.Test1</v>
      </c>
      <c r="D1002" t="str">
        <f>A$1002&amp;B2</f>
        <v>uTest1</v>
      </c>
      <c r="E1002" t="str">
        <f>B2&amp;A$1002</f>
        <v>Test1u</v>
      </c>
      <c r="F1002" t="str">
        <f>B2&amp;"."&amp;A$1002</f>
        <v>Test1.u</v>
      </c>
    </row>
    <row r="1003" spans="1:6" x14ac:dyDescent="0.2">
      <c r="C1003" t="str">
        <f t="shared" ref="C1003:C1051" si="80">A$1002&amp;"."&amp;B3</f>
        <v>u.Test2</v>
      </c>
      <c r="D1003" t="str">
        <f t="shared" ref="D1003:D1051" si="81">A$1002&amp;B3</f>
        <v>uTest2</v>
      </c>
      <c r="E1003" t="str">
        <f t="shared" ref="E1003:E1051" si="82">B3&amp;A$1002</f>
        <v>Test2u</v>
      </c>
      <c r="F1003" t="str">
        <f t="shared" ref="F1003:F1051" si="83">B3&amp;"."&amp;A$1002</f>
        <v>Test2.u</v>
      </c>
    </row>
    <row r="1004" spans="1:6" x14ac:dyDescent="0.2">
      <c r="C1004" t="str">
        <f t="shared" si="80"/>
        <v>u.Test3</v>
      </c>
      <c r="D1004" t="str">
        <f t="shared" si="81"/>
        <v>uTest3</v>
      </c>
      <c r="E1004" t="str">
        <f t="shared" si="82"/>
        <v>Test3u</v>
      </c>
      <c r="F1004" t="str">
        <f t="shared" si="83"/>
        <v>Test3.u</v>
      </c>
    </row>
    <row r="1005" spans="1:6" x14ac:dyDescent="0.2">
      <c r="C1005" t="str">
        <f t="shared" si="80"/>
        <v>u.Test4</v>
      </c>
      <c r="D1005" t="str">
        <f t="shared" si="81"/>
        <v>uTest4</v>
      </c>
      <c r="E1005" t="str">
        <f t="shared" si="82"/>
        <v>Test4u</v>
      </c>
      <c r="F1005" t="str">
        <f t="shared" si="83"/>
        <v>Test4.u</v>
      </c>
    </row>
    <row r="1006" spans="1:6" x14ac:dyDescent="0.2">
      <c r="C1006" t="str">
        <f t="shared" si="80"/>
        <v>u.Test5</v>
      </c>
      <c r="D1006" t="str">
        <f t="shared" si="81"/>
        <v>uTest5</v>
      </c>
      <c r="E1006" t="str">
        <f t="shared" si="82"/>
        <v>Test5u</v>
      </c>
      <c r="F1006" t="str">
        <f t="shared" si="83"/>
        <v>Test5.u</v>
      </c>
    </row>
    <row r="1007" spans="1:6" x14ac:dyDescent="0.2">
      <c r="C1007" t="str">
        <f t="shared" si="80"/>
        <v>u.Test6</v>
      </c>
      <c r="D1007" t="str">
        <f t="shared" si="81"/>
        <v>uTest6</v>
      </c>
      <c r="E1007" t="str">
        <f t="shared" si="82"/>
        <v>Test6u</v>
      </c>
      <c r="F1007" t="str">
        <f t="shared" si="83"/>
        <v>Test6.u</v>
      </c>
    </row>
    <row r="1008" spans="1:6" x14ac:dyDescent="0.2">
      <c r="C1008" t="str">
        <f t="shared" si="80"/>
        <v>u.Test7</v>
      </c>
      <c r="D1008" t="str">
        <f t="shared" si="81"/>
        <v>uTest7</v>
      </c>
      <c r="E1008" t="str">
        <f t="shared" si="82"/>
        <v>Test7u</v>
      </c>
      <c r="F1008" t="str">
        <f t="shared" si="83"/>
        <v>Test7.u</v>
      </c>
    </row>
    <row r="1009" spans="3:6" x14ac:dyDescent="0.2">
      <c r="C1009" t="str">
        <f t="shared" si="80"/>
        <v>u.Test8</v>
      </c>
      <c r="D1009" t="str">
        <f t="shared" si="81"/>
        <v>uTest8</v>
      </c>
      <c r="E1009" t="str">
        <f t="shared" si="82"/>
        <v>Test8u</v>
      </c>
      <c r="F1009" t="str">
        <f t="shared" si="83"/>
        <v>Test8.u</v>
      </c>
    </row>
    <row r="1010" spans="3:6" x14ac:dyDescent="0.2">
      <c r="C1010" t="str">
        <f t="shared" si="80"/>
        <v>u.Test9</v>
      </c>
      <c r="D1010" t="str">
        <f t="shared" si="81"/>
        <v>uTest9</v>
      </c>
      <c r="E1010" t="str">
        <f t="shared" si="82"/>
        <v>Test9u</v>
      </c>
      <c r="F1010" t="str">
        <f t="shared" si="83"/>
        <v>Test9.u</v>
      </c>
    </row>
    <row r="1011" spans="3:6" x14ac:dyDescent="0.2">
      <c r="C1011" t="str">
        <f t="shared" si="80"/>
        <v>u.Test10</v>
      </c>
      <c r="D1011" t="str">
        <f t="shared" si="81"/>
        <v>uTest10</v>
      </c>
      <c r="E1011" t="str">
        <f t="shared" si="82"/>
        <v>Test10u</v>
      </c>
      <c r="F1011" t="str">
        <f t="shared" si="83"/>
        <v>Test10.u</v>
      </c>
    </row>
    <row r="1012" spans="3:6" x14ac:dyDescent="0.2">
      <c r="C1012" t="str">
        <f t="shared" si="80"/>
        <v>u.Test11</v>
      </c>
      <c r="D1012" t="str">
        <f t="shared" si="81"/>
        <v>uTest11</v>
      </c>
      <c r="E1012" t="str">
        <f t="shared" si="82"/>
        <v>Test11u</v>
      </c>
      <c r="F1012" t="str">
        <f t="shared" si="83"/>
        <v>Test11.u</v>
      </c>
    </row>
    <row r="1013" spans="3:6" x14ac:dyDescent="0.2">
      <c r="C1013" t="str">
        <f t="shared" si="80"/>
        <v>u.Test12</v>
      </c>
      <c r="D1013" t="str">
        <f t="shared" si="81"/>
        <v>uTest12</v>
      </c>
      <c r="E1013" t="str">
        <f t="shared" si="82"/>
        <v>Test12u</v>
      </c>
      <c r="F1013" t="str">
        <f t="shared" si="83"/>
        <v>Test12.u</v>
      </c>
    </row>
    <row r="1014" spans="3:6" x14ac:dyDescent="0.2">
      <c r="C1014" t="str">
        <f t="shared" si="80"/>
        <v>u.Test13</v>
      </c>
      <c r="D1014" t="str">
        <f t="shared" si="81"/>
        <v>uTest13</v>
      </c>
      <c r="E1014" t="str">
        <f t="shared" si="82"/>
        <v>Test13u</v>
      </c>
      <c r="F1014" t="str">
        <f t="shared" si="83"/>
        <v>Test13.u</v>
      </c>
    </row>
    <row r="1015" spans="3:6" x14ac:dyDescent="0.2">
      <c r="C1015" t="str">
        <f t="shared" si="80"/>
        <v>u.Test14</v>
      </c>
      <c r="D1015" t="str">
        <f t="shared" si="81"/>
        <v>uTest14</v>
      </c>
      <c r="E1015" t="str">
        <f t="shared" si="82"/>
        <v>Test14u</v>
      </c>
      <c r="F1015" t="str">
        <f t="shared" si="83"/>
        <v>Test14.u</v>
      </c>
    </row>
    <row r="1016" spans="3:6" x14ac:dyDescent="0.2">
      <c r="C1016" t="str">
        <f t="shared" si="80"/>
        <v>u.Test15</v>
      </c>
      <c r="D1016" t="str">
        <f t="shared" si="81"/>
        <v>uTest15</v>
      </c>
      <c r="E1016" t="str">
        <f t="shared" si="82"/>
        <v>Test15u</v>
      </c>
      <c r="F1016" t="str">
        <f t="shared" si="83"/>
        <v>Test15.u</v>
      </c>
    </row>
    <row r="1017" spans="3:6" x14ac:dyDescent="0.2">
      <c r="C1017" t="str">
        <f t="shared" si="80"/>
        <v>u.Test16</v>
      </c>
      <c r="D1017" t="str">
        <f t="shared" si="81"/>
        <v>uTest16</v>
      </c>
      <c r="E1017" t="str">
        <f t="shared" si="82"/>
        <v>Test16u</v>
      </c>
      <c r="F1017" t="str">
        <f t="shared" si="83"/>
        <v>Test16.u</v>
      </c>
    </row>
    <row r="1018" spans="3:6" x14ac:dyDescent="0.2">
      <c r="C1018" t="str">
        <f t="shared" si="80"/>
        <v>u.Test17</v>
      </c>
      <c r="D1018" t="str">
        <f t="shared" si="81"/>
        <v>uTest17</v>
      </c>
      <c r="E1018" t="str">
        <f t="shared" si="82"/>
        <v>Test17u</v>
      </c>
      <c r="F1018" t="str">
        <f t="shared" si="83"/>
        <v>Test17.u</v>
      </c>
    </row>
    <row r="1019" spans="3:6" x14ac:dyDescent="0.2">
      <c r="C1019" t="str">
        <f t="shared" si="80"/>
        <v>u.Test18</v>
      </c>
      <c r="D1019" t="str">
        <f t="shared" si="81"/>
        <v>uTest18</v>
      </c>
      <c r="E1019" t="str">
        <f t="shared" si="82"/>
        <v>Test18u</v>
      </c>
      <c r="F1019" t="str">
        <f t="shared" si="83"/>
        <v>Test18.u</v>
      </c>
    </row>
    <row r="1020" spans="3:6" x14ac:dyDescent="0.2">
      <c r="C1020" t="str">
        <f t="shared" si="80"/>
        <v>u.Test19</v>
      </c>
      <c r="D1020" t="str">
        <f t="shared" si="81"/>
        <v>uTest19</v>
      </c>
      <c r="E1020" t="str">
        <f t="shared" si="82"/>
        <v>Test19u</v>
      </c>
      <c r="F1020" t="str">
        <f t="shared" si="83"/>
        <v>Test19.u</v>
      </c>
    </row>
    <row r="1021" spans="3:6" x14ac:dyDescent="0.2">
      <c r="C1021" t="str">
        <f t="shared" si="80"/>
        <v>u.Test20</v>
      </c>
      <c r="D1021" t="str">
        <f t="shared" si="81"/>
        <v>uTest20</v>
      </c>
      <c r="E1021" t="str">
        <f t="shared" si="82"/>
        <v>Test20u</v>
      </c>
      <c r="F1021" t="str">
        <f t="shared" si="83"/>
        <v>Test20.u</v>
      </c>
    </row>
    <row r="1022" spans="3:6" x14ac:dyDescent="0.2">
      <c r="C1022" t="str">
        <f t="shared" si="80"/>
        <v>u.Test21</v>
      </c>
      <c r="D1022" t="str">
        <f t="shared" si="81"/>
        <v>uTest21</v>
      </c>
      <c r="E1022" t="str">
        <f t="shared" si="82"/>
        <v>Test21u</v>
      </c>
      <c r="F1022" t="str">
        <f t="shared" si="83"/>
        <v>Test21.u</v>
      </c>
    </row>
    <row r="1023" spans="3:6" x14ac:dyDescent="0.2">
      <c r="C1023" t="str">
        <f t="shared" si="80"/>
        <v>u.Test22</v>
      </c>
      <c r="D1023" t="str">
        <f t="shared" si="81"/>
        <v>uTest22</v>
      </c>
      <c r="E1023" t="str">
        <f t="shared" si="82"/>
        <v>Test22u</v>
      </c>
      <c r="F1023" t="str">
        <f t="shared" si="83"/>
        <v>Test22.u</v>
      </c>
    </row>
    <row r="1024" spans="3:6" x14ac:dyDescent="0.2">
      <c r="C1024" t="str">
        <f t="shared" si="80"/>
        <v>u.Test23</v>
      </c>
      <c r="D1024" t="str">
        <f t="shared" si="81"/>
        <v>uTest23</v>
      </c>
      <c r="E1024" t="str">
        <f t="shared" si="82"/>
        <v>Test23u</v>
      </c>
      <c r="F1024" t="str">
        <f t="shared" si="83"/>
        <v>Test23.u</v>
      </c>
    </row>
    <row r="1025" spans="3:6" x14ac:dyDescent="0.2">
      <c r="C1025" t="str">
        <f t="shared" si="80"/>
        <v>u.Test24</v>
      </c>
      <c r="D1025" t="str">
        <f t="shared" si="81"/>
        <v>uTest24</v>
      </c>
      <c r="E1025" t="str">
        <f t="shared" si="82"/>
        <v>Test24u</v>
      </c>
      <c r="F1025" t="str">
        <f t="shared" si="83"/>
        <v>Test24.u</v>
      </c>
    </row>
    <row r="1026" spans="3:6" x14ac:dyDescent="0.2">
      <c r="C1026" t="str">
        <f t="shared" si="80"/>
        <v>u.Test25</v>
      </c>
      <c r="D1026" t="str">
        <f t="shared" si="81"/>
        <v>uTest25</v>
      </c>
      <c r="E1026" t="str">
        <f t="shared" si="82"/>
        <v>Test25u</v>
      </c>
      <c r="F1026" t="str">
        <f t="shared" si="83"/>
        <v>Test25.u</v>
      </c>
    </row>
    <row r="1027" spans="3:6" x14ac:dyDescent="0.2">
      <c r="C1027" t="str">
        <f t="shared" si="80"/>
        <v>u.Test26</v>
      </c>
      <c r="D1027" t="str">
        <f t="shared" si="81"/>
        <v>uTest26</v>
      </c>
      <c r="E1027" t="str">
        <f t="shared" si="82"/>
        <v>Test26u</v>
      </c>
      <c r="F1027" t="str">
        <f t="shared" si="83"/>
        <v>Test26.u</v>
      </c>
    </row>
    <row r="1028" spans="3:6" x14ac:dyDescent="0.2">
      <c r="C1028" t="str">
        <f t="shared" si="80"/>
        <v>u.Test27</v>
      </c>
      <c r="D1028" t="str">
        <f t="shared" si="81"/>
        <v>uTest27</v>
      </c>
      <c r="E1028" t="str">
        <f t="shared" si="82"/>
        <v>Test27u</v>
      </c>
      <c r="F1028" t="str">
        <f t="shared" si="83"/>
        <v>Test27.u</v>
      </c>
    </row>
    <row r="1029" spans="3:6" x14ac:dyDescent="0.2">
      <c r="C1029" t="str">
        <f t="shared" si="80"/>
        <v>u.Test28</v>
      </c>
      <c r="D1029" t="str">
        <f t="shared" si="81"/>
        <v>uTest28</v>
      </c>
      <c r="E1029" t="str">
        <f t="shared" si="82"/>
        <v>Test28u</v>
      </c>
      <c r="F1029" t="str">
        <f t="shared" si="83"/>
        <v>Test28.u</v>
      </c>
    </row>
    <row r="1030" spans="3:6" x14ac:dyDescent="0.2">
      <c r="C1030" t="str">
        <f t="shared" si="80"/>
        <v>u.Test29</v>
      </c>
      <c r="D1030" t="str">
        <f t="shared" si="81"/>
        <v>uTest29</v>
      </c>
      <c r="E1030" t="str">
        <f t="shared" si="82"/>
        <v>Test29u</v>
      </c>
      <c r="F1030" t="str">
        <f t="shared" si="83"/>
        <v>Test29.u</v>
      </c>
    </row>
    <row r="1031" spans="3:6" x14ac:dyDescent="0.2">
      <c r="C1031" t="str">
        <f t="shared" si="80"/>
        <v>u.Test30</v>
      </c>
      <c r="D1031" t="str">
        <f t="shared" si="81"/>
        <v>uTest30</v>
      </c>
      <c r="E1031" t="str">
        <f t="shared" si="82"/>
        <v>Test30u</v>
      </c>
      <c r="F1031" t="str">
        <f t="shared" si="83"/>
        <v>Test30.u</v>
      </c>
    </row>
    <row r="1032" spans="3:6" x14ac:dyDescent="0.2">
      <c r="C1032" t="str">
        <f t="shared" si="80"/>
        <v>u.Test31</v>
      </c>
      <c r="D1032" t="str">
        <f t="shared" si="81"/>
        <v>uTest31</v>
      </c>
      <c r="E1032" t="str">
        <f t="shared" si="82"/>
        <v>Test31u</v>
      </c>
      <c r="F1032" t="str">
        <f t="shared" si="83"/>
        <v>Test31.u</v>
      </c>
    </row>
    <row r="1033" spans="3:6" x14ac:dyDescent="0.2">
      <c r="C1033" t="str">
        <f t="shared" si="80"/>
        <v>u.Test32</v>
      </c>
      <c r="D1033" t="str">
        <f t="shared" si="81"/>
        <v>uTest32</v>
      </c>
      <c r="E1033" t="str">
        <f t="shared" si="82"/>
        <v>Test32u</v>
      </c>
      <c r="F1033" t="str">
        <f t="shared" si="83"/>
        <v>Test32.u</v>
      </c>
    </row>
    <row r="1034" spans="3:6" x14ac:dyDescent="0.2">
      <c r="C1034" t="str">
        <f t="shared" si="80"/>
        <v>u.Test33</v>
      </c>
      <c r="D1034" t="str">
        <f t="shared" si="81"/>
        <v>uTest33</v>
      </c>
      <c r="E1034" t="str">
        <f t="shared" si="82"/>
        <v>Test33u</v>
      </c>
      <c r="F1034" t="str">
        <f t="shared" si="83"/>
        <v>Test33.u</v>
      </c>
    </row>
    <row r="1035" spans="3:6" x14ac:dyDescent="0.2">
      <c r="C1035" t="str">
        <f t="shared" si="80"/>
        <v>u.Test34</v>
      </c>
      <c r="D1035" t="str">
        <f t="shared" si="81"/>
        <v>uTest34</v>
      </c>
      <c r="E1035" t="str">
        <f t="shared" si="82"/>
        <v>Test34u</v>
      </c>
      <c r="F1035" t="str">
        <f t="shared" si="83"/>
        <v>Test34.u</v>
      </c>
    </row>
    <row r="1036" spans="3:6" x14ac:dyDescent="0.2">
      <c r="C1036" t="str">
        <f t="shared" si="80"/>
        <v>u.Test35</v>
      </c>
      <c r="D1036" t="str">
        <f t="shared" si="81"/>
        <v>uTest35</v>
      </c>
      <c r="E1036" t="str">
        <f t="shared" si="82"/>
        <v>Test35u</v>
      </c>
      <c r="F1036" t="str">
        <f t="shared" si="83"/>
        <v>Test35.u</v>
      </c>
    </row>
    <row r="1037" spans="3:6" x14ac:dyDescent="0.2">
      <c r="C1037" t="str">
        <f t="shared" si="80"/>
        <v>u.Test36</v>
      </c>
      <c r="D1037" t="str">
        <f t="shared" si="81"/>
        <v>uTest36</v>
      </c>
      <c r="E1037" t="str">
        <f t="shared" si="82"/>
        <v>Test36u</v>
      </c>
      <c r="F1037" t="str">
        <f t="shared" si="83"/>
        <v>Test36.u</v>
      </c>
    </row>
    <row r="1038" spans="3:6" x14ac:dyDescent="0.2">
      <c r="C1038" t="str">
        <f t="shared" si="80"/>
        <v>u.Test37</v>
      </c>
      <c r="D1038" t="str">
        <f t="shared" si="81"/>
        <v>uTest37</v>
      </c>
      <c r="E1038" t="str">
        <f t="shared" si="82"/>
        <v>Test37u</v>
      </c>
      <c r="F1038" t="str">
        <f t="shared" si="83"/>
        <v>Test37.u</v>
      </c>
    </row>
    <row r="1039" spans="3:6" x14ac:dyDescent="0.2">
      <c r="C1039" t="str">
        <f t="shared" si="80"/>
        <v>u.Test38</v>
      </c>
      <c r="D1039" t="str">
        <f t="shared" si="81"/>
        <v>uTest38</v>
      </c>
      <c r="E1039" t="str">
        <f t="shared" si="82"/>
        <v>Test38u</v>
      </c>
      <c r="F1039" t="str">
        <f t="shared" si="83"/>
        <v>Test38.u</v>
      </c>
    </row>
    <row r="1040" spans="3:6" x14ac:dyDescent="0.2">
      <c r="C1040" t="str">
        <f t="shared" si="80"/>
        <v>u.Test39</v>
      </c>
      <c r="D1040" t="str">
        <f t="shared" si="81"/>
        <v>uTest39</v>
      </c>
      <c r="E1040" t="str">
        <f t="shared" si="82"/>
        <v>Test39u</v>
      </c>
      <c r="F1040" t="str">
        <f t="shared" si="83"/>
        <v>Test39.u</v>
      </c>
    </row>
    <row r="1041" spans="1:6" x14ac:dyDescent="0.2">
      <c r="C1041" t="str">
        <f t="shared" si="80"/>
        <v>u.Test40</v>
      </c>
      <c r="D1041" t="str">
        <f t="shared" si="81"/>
        <v>uTest40</v>
      </c>
      <c r="E1041" t="str">
        <f t="shared" si="82"/>
        <v>Test40u</v>
      </c>
      <c r="F1041" t="str">
        <f t="shared" si="83"/>
        <v>Test40.u</v>
      </c>
    </row>
    <row r="1042" spans="1:6" x14ac:dyDescent="0.2">
      <c r="C1042" t="str">
        <f t="shared" si="80"/>
        <v>u.Test41</v>
      </c>
      <c r="D1042" t="str">
        <f t="shared" si="81"/>
        <v>uTest41</v>
      </c>
      <c r="E1042" t="str">
        <f t="shared" si="82"/>
        <v>Test41u</v>
      </c>
      <c r="F1042" t="str">
        <f t="shared" si="83"/>
        <v>Test41.u</v>
      </c>
    </row>
    <row r="1043" spans="1:6" x14ac:dyDescent="0.2">
      <c r="C1043" t="str">
        <f t="shared" si="80"/>
        <v>u.Test42</v>
      </c>
      <c r="D1043" t="str">
        <f t="shared" si="81"/>
        <v>uTest42</v>
      </c>
      <c r="E1043" t="str">
        <f t="shared" si="82"/>
        <v>Test42u</v>
      </c>
      <c r="F1043" t="str">
        <f t="shared" si="83"/>
        <v>Test42.u</v>
      </c>
    </row>
    <row r="1044" spans="1:6" x14ac:dyDescent="0.2">
      <c r="C1044" t="str">
        <f t="shared" si="80"/>
        <v>u.Test43</v>
      </c>
      <c r="D1044" t="str">
        <f t="shared" si="81"/>
        <v>uTest43</v>
      </c>
      <c r="E1044" t="str">
        <f t="shared" si="82"/>
        <v>Test43u</v>
      </c>
      <c r="F1044" t="str">
        <f t="shared" si="83"/>
        <v>Test43.u</v>
      </c>
    </row>
    <row r="1045" spans="1:6" x14ac:dyDescent="0.2">
      <c r="C1045" t="str">
        <f t="shared" si="80"/>
        <v>u.Test44</v>
      </c>
      <c r="D1045" t="str">
        <f t="shared" si="81"/>
        <v>uTest44</v>
      </c>
      <c r="E1045" t="str">
        <f t="shared" si="82"/>
        <v>Test44u</v>
      </c>
      <c r="F1045" t="str">
        <f t="shared" si="83"/>
        <v>Test44.u</v>
      </c>
    </row>
    <row r="1046" spans="1:6" x14ac:dyDescent="0.2">
      <c r="C1046" t="str">
        <f t="shared" si="80"/>
        <v>u.Test45</v>
      </c>
      <c r="D1046" t="str">
        <f t="shared" si="81"/>
        <v>uTest45</v>
      </c>
      <c r="E1046" t="str">
        <f t="shared" si="82"/>
        <v>Test45u</v>
      </c>
      <c r="F1046" t="str">
        <f t="shared" si="83"/>
        <v>Test45.u</v>
      </c>
    </row>
    <row r="1047" spans="1:6" x14ac:dyDescent="0.2">
      <c r="C1047" t="str">
        <f t="shared" si="80"/>
        <v>u.Test46</v>
      </c>
      <c r="D1047" t="str">
        <f t="shared" si="81"/>
        <v>uTest46</v>
      </c>
      <c r="E1047" t="str">
        <f t="shared" si="82"/>
        <v>Test46u</v>
      </c>
      <c r="F1047" t="str">
        <f t="shared" si="83"/>
        <v>Test46.u</v>
      </c>
    </row>
    <row r="1048" spans="1:6" x14ac:dyDescent="0.2">
      <c r="C1048" t="str">
        <f t="shared" si="80"/>
        <v>u.Test47</v>
      </c>
      <c r="D1048" t="str">
        <f t="shared" si="81"/>
        <v>uTest47</v>
      </c>
      <c r="E1048" t="str">
        <f t="shared" si="82"/>
        <v>Test47u</v>
      </c>
      <c r="F1048" t="str">
        <f t="shared" si="83"/>
        <v>Test47.u</v>
      </c>
    </row>
    <row r="1049" spans="1:6" x14ac:dyDescent="0.2">
      <c r="C1049" t="str">
        <f t="shared" si="80"/>
        <v>u.Test48</v>
      </c>
      <c r="D1049" t="str">
        <f t="shared" si="81"/>
        <v>uTest48</v>
      </c>
      <c r="E1049" t="str">
        <f t="shared" si="82"/>
        <v>Test48u</v>
      </c>
      <c r="F1049" t="str">
        <f t="shared" si="83"/>
        <v>Test48.u</v>
      </c>
    </row>
    <row r="1050" spans="1:6" x14ac:dyDescent="0.2">
      <c r="C1050" t="str">
        <f t="shared" si="80"/>
        <v>u.Test49</v>
      </c>
      <c r="D1050" t="str">
        <f t="shared" si="81"/>
        <v>uTest49</v>
      </c>
      <c r="E1050" t="str">
        <f t="shared" si="82"/>
        <v>Test49u</v>
      </c>
      <c r="F1050" t="str">
        <f t="shared" si="83"/>
        <v>Test49.u</v>
      </c>
    </row>
    <row r="1051" spans="1:6" x14ac:dyDescent="0.2">
      <c r="A1051" s="2"/>
      <c r="B1051" s="2"/>
      <c r="C1051" s="2" t="str">
        <f t="shared" si="80"/>
        <v>u.Test50</v>
      </c>
      <c r="D1051" s="2" t="str">
        <f t="shared" si="81"/>
        <v>uTest50</v>
      </c>
      <c r="E1051" s="2" t="str">
        <f t="shared" si="82"/>
        <v>Test50u</v>
      </c>
      <c r="F1051" s="2" t="str">
        <f t="shared" si="83"/>
        <v>Test50.u</v>
      </c>
    </row>
    <row r="1052" spans="1:6" x14ac:dyDescent="0.2">
      <c r="A1052" t="s">
        <v>27</v>
      </c>
      <c r="C1052" t="str">
        <f>A$1052&amp;"."&amp;B2</f>
        <v>v.Test1</v>
      </c>
      <c r="D1052" t="str">
        <f>A$1052&amp;B2</f>
        <v>vTest1</v>
      </c>
      <c r="E1052" t="str">
        <f>B2&amp;A$1052</f>
        <v>Test1v</v>
      </c>
      <c r="F1052" t="str">
        <f>B2&amp;"."&amp;A$1052</f>
        <v>Test1.v</v>
      </c>
    </row>
    <row r="1053" spans="1:6" x14ac:dyDescent="0.2">
      <c r="C1053" t="str">
        <f t="shared" ref="C1053:C1101" si="84">A$1052&amp;"."&amp;B3</f>
        <v>v.Test2</v>
      </c>
      <c r="D1053" t="str">
        <f t="shared" ref="D1053:D1101" si="85">A$1052&amp;B3</f>
        <v>vTest2</v>
      </c>
      <c r="E1053" t="str">
        <f t="shared" ref="E1053:E1101" si="86">B3&amp;A$1052</f>
        <v>Test2v</v>
      </c>
      <c r="F1053" t="str">
        <f t="shared" ref="F1053:F1101" si="87">B3&amp;"."&amp;A$1052</f>
        <v>Test2.v</v>
      </c>
    </row>
    <row r="1054" spans="1:6" x14ac:dyDescent="0.2">
      <c r="C1054" t="str">
        <f t="shared" si="84"/>
        <v>v.Test3</v>
      </c>
      <c r="D1054" t="str">
        <f t="shared" si="85"/>
        <v>vTest3</v>
      </c>
      <c r="E1054" t="str">
        <f t="shared" si="86"/>
        <v>Test3v</v>
      </c>
      <c r="F1054" t="str">
        <f t="shared" si="87"/>
        <v>Test3.v</v>
      </c>
    </row>
    <row r="1055" spans="1:6" x14ac:dyDescent="0.2">
      <c r="C1055" t="str">
        <f t="shared" si="84"/>
        <v>v.Test4</v>
      </c>
      <c r="D1055" t="str">
        <f t="shared" si="85"/>
        <v>vTest4</v>
      </c>
      <c r="E1055" t="str">
        <f t="shared" si="86"/>
        <v>Test4v</v>
      </c>
      <c r="F1055" t="str">
        <f t="shared" si="87"/>
        <v>Test4.v</v>
      </c>
    </row>
    <row r="1056" spans="1:6" x14ac:dyDescent="0.2">
      <c r="C1056" t="str">
        <f t="shared" si="84"/>
        <v>v.Test5</v>
      </c>
      <c r="D1056" t="str">
        <f t="shared" si="85"/>
        <v>vTest5</v>
      </c>
      <c r="E1056" t="str">
        <f t="shared" si="86"/>
        <v>Test5v</v>
      </c>
      <c r="F1056" t="str">
        <f t="shared" si="87"/>
        <v>Test5.v</v>
      </c>
    </row>
    <row r="1057" spans="3:6" x14ac:dyDescent="0.2">
      <c r="C1057" t="str">
        <f t="shared" si="84"/>
        <v>v.Test6</v>
      </c>
      <c r="D1057" t="str">
        <f t="shared" si="85"/>
        <v>vTest6</v>
      </c>
      <c r="E1057" t="str">
        <f t="shared" si="86"/>
        <v>Test6v</v>
      </c>
      <c r="F1057" t="str">
        <f t="shared" si="87"/>
        <v>Test6.v</v>
      </c>
    </row>
    <row r="1058" spans="3:6" x14ac:dyDescent="0.2">
      <c r="C1058" t="str">
        <f t="shared" si="84"/>
        <v>v.Test7</v>
      </c>
      <c r="D1058" t="str">
        <f t="shared" si="85"/>
        <v>vTest7</v>
      </c>
      <c r="E1058" t="str">
        <f t="shared" si="86"/>
        <v>Test7v</v>
      </c>
      <c r="F1058" t="str">
        <f t="shared" si="87"/>
        <v>Test7.v</v>
      </c>
    </row>
    <row r="1059" spans="3:6" x14ac:dyDescent="0.2">
      <c r="C1059" t="str">
        <f t="shared" si="84"/>
        <v>v.Test8</v>
      </c>
      <c r="D1059" t="str">
        <f t="shared" si="85"/>
        <v>vTest8</v>
      </c>
      <c r="E1059" t="str">
        <f t="shared" si="86"/>
        <v>Test8v</v>
      </c>
      <c r="F1059" t="str">
        <f t="shared" si="87"/>
        <v>Test8.v</v>
      </c>
    </row>
    <row r="1060" spans="3:6" x14ac:dyDescent="0.2">
      <c r="C1060" t="str">
        <f t="shared" si="84"/>
        <v>v.Test9</v>
      </c>
      <c r="D1060" t="str">
        <f t="shared" si="85"/>
        <v>vTest9</v>
      </c>
      <c r="E1060" t="str">
        <f t="shared" si="86"/>
        <v>Test9v</v>
      </c>
      <c r="F1060" t="str">
        <f t="shared" si="87"/>
        <v>Test9.v</v>
      </c>
    </row>
    <row r="1061" spans="3:6" x14ac:dyDescent="0.2">
      <c r="C1061" t="str">
        <f t="shared" si="84"/>
        <v>v.Test10</v>
      </c>
      <c r="D1061" t="str">
        <f t="shared" si="85"/>
        <v>vTest10</v>
      </c>
      <c r="E1061" t="str">
        <f t="shared" si="86"/>
        <v>Test10v</v>
      </c>
      <c r="F1061" t="str">
        <f t="shared" si="87"/>
        <v>Test10.v</v>
      </c>
    </row>
    <row r="1062" spans="3:6" x14ac:dyDescent="0.2">
      <c r="C1062" t="str">
        <f t="shared" si="84"/>
        <v>v.Test11</v>
      </c>
      <c r="D1062" t="str">
        <f t="shared" si="85"/>
        <v>vTest11</v>
      </c>
      <c r="E1062" t="str">
        <f t="shared" si="86"/>
        <v>Test11v</v>
      </c>
      <c r="F1062" t="str">
        <f t="shared" si="87"/>
        <v>Test11.v</v>
      </c>
    </row>
    <row r="1063" spans="3:6" x14ac:dyDescent="0.2">
      <c r="C1063" t="str">
        <f t="shared" si="84"/>
        <v>v.Test12</v>
      </c>
      <c r="D1063" t="str">
        <f t="shared" si="85"/>
        <v>vTest12</v>
      </c>
      <c r="E1063" t="str">
        <f t="shared" si="86"/>
        <v>Test12v</v>
      </c>
      <c r="F1063" t="str">
        <f t="shared" si="87"/>
        <v>Test12.v</v>
      </c>
    </row>
    <row r="1064" spans="3:6" x14ac:dyDescent="0.2">
      <c r="C1064" t="str">
        <f t="shared" si="84"/>
        <v>v.Test13</v>
      </c>
      <c r="D1064" t="str">
        <f t="shared" si="85"/>
        <v>vTest13</v>
      </c>
      <c r="E1064" t="str">
        <f t="shared" si="86"/>
        <v>Test13v</v>
      </c>
      <c r="F1064" t="str">
        <f t="shared" si="87"/>
        <v>Test13.v</v>
      </c>
    </row>
    <row r="1065" spans="3:6" x14ac:dyDescent="0.2">
      <c r="C1065" t="str">
        <f t="shared" si="84"/>
        <v>v.Test14</v>
      </c>
      <c r="D1065" t="str">
        <f t="shared" si="85"/>
        <v>vTest14</v>
      </c>
      <c r="E1065" t="str">
        <f t="shared" si="86"/>
        <v>Test14v</v>
      </c>
      <c r="F1065" t="str">
        <f t="shared" si="87"/>
        <v>Test14.v</v>
      </c>
    </row>
    <row r="1066" spans="3:6" x14ac:dyDescent="0.2">
      <c r="C1066" t="str">
        <f t="shared" si="84"/>
        <v>v.Test15</v>
      </c>
      <c r="D1066" t="str">
        <f t="shared" si="85"/>
        <v>vTest15</v>
      </c>
      <c r="E1066" t="str">
        <f t="shared" si="86"/>
        <v>Test15v</v>
      </c>
      <c r="F1066" t="str">
        <f t="shared" si="87"/>
        <v>Test15.v</v>
      </c>
    </row>
    <row r="1067" spans="3:6" x14ac:dyDescent="0.2">
      <c r="C1067" t="str">
        <f t="shared" si="84"/>
        <v>v.Test16</v>
      </c>
      <c r="D1067" t="str">
        <f t="shared" si="85"/>
        <v>vTest16</v>
      </c>
      <c r="E1067" t="str">
        <f t="shared" si="86"/>
        <v>Test16v</v>
      </c>
      <c r="F1067" t="str">
        <f t="shared" si="87"/>
        <v>Test16.v</v>
      </c>
    </row>
    <row r="1068" spans="3:6" x14ac:dyDescent="0.2">
      <c r="C1068" t="str">
        <f t="shared" si="84"/>
        <v>v.Test17</v>
      </c>
      <c r="D1068" t="str">
        <f t="shared" si="85"/>
        <v>vTest17</v>
      </c>
      <c r="E1068" t="str">
        <f t="shared" si="86"/>
        <v>Test17v</v>
      </c>
      <c r="F1068" t="str">
        <f t="shared" si="87"/>
        <v>Test17.v</v>
      </c>
    </row>
    <row r="1069" spans="3:6" x14ac:dyDescent="0.2">
      <c r="C1069" t="str">
        <f t="shared" si="84"/>
        <v>v.Test18</v>
      </c>
      <c r="D1069" t="str">
        <f t="shared" si="85"/>
        <v>vTest18</v>
      </c>
      <c r="E1069" t="str">
        <f t="shared" si="86"/>
        <v>Test18v</v>
      </c>
      <c r="F1069" t="str">
        <f t="shared" si="87"/>
        <v>Test18.v</v>
      </c>
    </row>
    <row r="1070" spans="3:6" x14ac:dyDescent="0.2">
      <c r="C1070" t="str">
        <f t="shared" si="84"/>
        <v>v.Test19</v>
      </c>
      <c r="D1070" t="str">
        <f t="shared" si="85"/>
        <v>vTest19</v>
      </c>
      <c r="E1070" t="str">
        <f t="shared" si="86"/>
        <v>Test19v</v>
      </c>
      <c r="F1070" t="str">
        <f t="shared" si="87"/>
        <v>Test19.v</v>
      </c>
    </row>
    <row r="1071" spans="3:6" x14ac:dyDescent="0.2">
      <c r="C1071" t="str">
        <f t="shared" si="84"/>
        <v>v.Test20</v>
      </c>
      <c r="D1071" t="str">
        <f t="shared" si="85"/>
        <v>vTest20</v>
      </c>
      <c r="E1071" t="str">
        <f t="shared" si="86"/>
        <v>Test20v</v>
      </c>
      <c r="F1071" t="str">
        <f t="shared" si="87"/>
        <v>Test20.v</v>
      </c>
    </row>
    <row r="1072" spans="3:6" x14ac:dyDescent="0.2">
      <c r="C1072" t="str">
        <f t="shared" si="84"/>
        <v>v.Test21</v>
      </c>
      <c r="D1072" t="str">
        <f t="shared" si="85"/>
        <v>vTest21</v>
      </c>
      <c r="E1072" t="str">
        <f t="shared" si="86"/>
        <v>Test21v</v>
      </c>
      <c r="F1072" t="str">
        <f t="shared" si="87"/>
        <v>Test21.v</v>
      </c>
    </row>
    <row r="1073" spans="3:6" x14ac:dyDescent="0.2">
      <c r="C1073" t="str">
        <f t="shared" si="84"/>
        <v>v.Test22</v>
      </c>
      <c r="D1073" t="str">
        <f t="shared" si="85"/>
        <v>vTest22</v>
      </c>
      <c r="E1073" t="str">
        <f t="shared" si="86"/>
        <v>Test22v</v>
      </c>
      <c r="F1073" t="str">
        <f t="shared" si="87"/>
        <v>Test22.v</v>
      </c>
    </row>
    <row r="1074" spans="3:6" x14ac:dyDescent="0.2">
      <c r="C1074" t="str">
        <f t="shared" si="84"/>
        <v>v.Test23</v>
      </c>
      <c r="D1074" t="str">
        <f t="shared" si="85"/>
        <v>vTest23</v>
      </c>
      <c r="E1074" t="str">
        <f t="shared" si="86"/>
        <v>Test23v</v>
      </c>
      <c r="F1074" t="str">
        <f t="shared" si="87"/>
        <v>Test23.v</v>
      </c>
    </row>
    <row r="1075" spans="3:6" x14ac:dyDescent="0.2">
      <c r="C1075" t="str">
        <f t="shared" si="84"/>
        <v>v.Test24</v>
      </c>
      <c r="D1075" t="str">
        <f t="shared" si="85"/>
        <v>vTest24</v>
      </c>
      <c r="E1075" t="str">
        <f t="shared" si="86"/>
        <v>Test24v</v>
      </c>
      <c r="F1075" t="str">
        <f t="shared" si="87"/>
        <v>Test24.v</v>
      </c>
    </row>
    <row r="1076" spans="3:6" x14ac:dyDescent="0.2">
      <c r="C1076" t="str">
        <f t="shared" si="84"/>
        <v>v.Test25</v>
      </c>
      <c r="D1076" t="str">
        <f t="shared" si="85"/>
        <v>vTest25</v>
      </c>
      <c r="E1076" t="str">
        <f t="shared" si="86"/>
        <v>Test25v</v>
      </c>
      <c r="F1076" t="str">
        <f t="shared" si="87"/>
        <v>Test25.v</v>
      </c>
    </row>
    <row r="1077" spans="3:6" x14ac:dyDescent="0.2">
      <c r="C1077" t="str">
        <f t="shared" si="84"/>
        <v>v.Test26</v>
      </c>
      <c r="D1077" t="str">
        <f t="shared" si="85"/>
        <v>vTest26</v>
      </c>
      <c r="E1077" t="str">
        <f t="shared" si="86"/>
        <v>Test26v</v>
      </c>
      <c r="F1077" t="str">
        <f t="shared" si="87"/>
        <v>Test26.v</v>
      </c>
    </row>
    <row r="1078" spans="3:6" x14ac:dyDescent="0.2">
      <c r="C1078" t="str">
        <f t="shared" si="84"/>
        <v>v.Test27</v>
      </c>
      <c r="D1078" t="str">
        <f t="shared" si="85"/>
        <v>vTest27</v>
      </c>
      <c r="E1078" t="str">
        <f t="shared" si="86"/>
        <v>Test27v</v>
      </c>
      <c r="F1078" t="str">
        <f t="shared" si="87"/>
        <v>Test27.v</v>
      </c>
    </row>
    <row r="1079" spans="3:6" x14ac:dyDescent="0.2">
      <c r="C1079" t="str">
        <f t="shared" si="84"/>
        <v>v.Test28</v>
      </c>
      <c r="D1079" t="str">
        <f t="shared" si="85"/>
        <v>vTest28</v>
      </c>
      <c r="E1079" t="str">
        <f t="shared" si="86"/>
        <v>Test28v</v>
      </c>
      <c r="F1079" t="str">
        <f t="shared" si="87"/>
        <v>Test28.v</v>
      </c>
    </row>
    <row r="1080" spans="3:6" x14ac:dyDescent="0.2">
      <c r="C1080" t="str">
        <f t="shared" si="84"/>
        <v>v.Test29</v>
      </c>
      <c r="D1080" t="str">
        <f t="shared" si="85"/>
        <v>vTest29</v>
      </c>
      <c r="E1080" t="str">
        <f t="shared" si="86"/>
        <v>Test29v</v>
      </c>
      <c r="F1080" t="str">
        <f t="shared" si="87"/>
        <v>Test29.v</v>
      </c>
    </row>
    <row r="1081" spans="3:6" x14ac:dyDescent="0.2">
      <c r="C1081" t="str">
        <f t="shared" si="84"/>
        <v>v.Test30</v>
      </c>
      <c r="D1081" t="str">
        <f t="shared" si="85"/>
        <v>vTest30</v>
      </c>
      <c r="E1081" t="str">
        <f t="shared" si="86"/>
        <v>Test30v</v>
      </c>
      <c r="F1081" t="str">
        <f t="shared" si="87"/>
        <v>Test30.v</v>
      </c>
    </row>
    <row r="1082" spans="3:6" x14ac:dyDescent="0.2">
      <c r="C1082" t="str">
        <f t="shared" si="84"/>
        <v>v.Test31</v>
      </c>
      <c r="D1082" t="str">
        <f t="shared" si="85"/>
        <v>vTest31</v>
      </c>
      <c r="E1082" t="str">
        <f t="shared" si="86"/>
        <v>Test31v</v>
      </c>
      <c r="F1082" t="str">
        <f t="shared" si="87"/>
        <v>Test31.v</v>
      </c>
    </row>
    <row r="1083" spans="3:6" x14ac:dyDescent="0.2">
      <c r="C1083" t="str">
        <f t="shared" si="84"/>
        <v>v.Test32</v>
      </c>
      <c r="D1083" t="str">
        <f t="shared" si="85"/>
        <v>vTest32</v>
      </c>
      <c r="E1083" t="str">
        <f t="shared" si="86"/>
        <v>Test32v</v>
      </c>
      <c r="F1083" t="str">
        <f t="shared" si="87"/>
        <v>Test32.v</v>
      </c>
    </row>
    <row r="1084" spans="3:6" x14ac:dyDescent="0.2">
      <c r="C1084" t="str">
        <f t="shared" si="84"/>
        <v>v.Test33</v>
      </c>
      <c r="D1084" t="str">
        <f t="shared" si="85"/>
        <v>vTest33</v>
      </c>
      <c r="E1084" t="str">
        <f t="shared" si="86"/>
        <v>Test33v</v>
      </c>
      <c r="F1084" t="str">
        <f t="shared" si="87"/>
        <v>Test33.v</v>
      </c>
    </row>
    <row r="1085" spans="3:6" x14ac:dyDescent="0.2">
      <c r="C1085" t="str">
        <f t="shared" si="84"/>
        <v>v.Test34</v>
      </c>
      <c r="D1085" t="str">
        <f t="shared" si="85"/>
        <v>vTest34</v>
      </c>
      <c r="E1085" t="str">
        <f t="shared" si="86"/>
        <v>Test34v</v>
      </c>
      <c r="F1085" t="str">
        <f t="shared" si="87"/>
        <v>Test34.v</v>
      </c>
    </row>
    <row r="1086" spans="3:6" x14ac:dyDescent="0.2">
      <c r="C1086" t="str">
        <f t="shared" si="84"/>
        <v>v.Test35</v>
      </c>
      <c r="D1086" t="str">
        <f t="shared" si="85"/>
        <v>vTest35</v>
      </c>
      <c r="E1086" t="str">
        <f t="shared" si="86"/>
        <v>Test35v</v>
      </c>
      <c r="F1086" t="str">
        <f t="shared" si="87"/>
        <v>Test35.v</v>
      </c>
    </row>
    <row r="1087" spans="3:6" x14ac:dyDescent="0.2">
      <c r="C1087" t="str">
        <f t="shared" si="84"/>
        <v>v.Test36</v>
      </c>
      <c r="D1087" t="str">
        <f t="shared" si="85"/>
        <v>vTest36</v>
      </c>
      <c r="E1087" t="str">
        <f t="shared" si="86"/>
        <v>Test36v</v>
      </c>
      <c r="F1087" t="str">
        <f t="shared" si="87"/>
        <v>Test36.v</v>
      </c>
    </row>
    <row r="1088" spans="3:6" x14ac:dyDescent="0.2">
      <c r="C1088" t="str">
        <f t="shared" si="84"/>
        <v>v.Test37</v>
      </c>
      <c r="D1088" t="str">
        <f t="shared" si="85"/>
        <v>vTest37</v>
      </c>
      <c r="E1088" t="str">
        <f t="shared" si="86"/>
        <v>Test37v</v>
      </c>
      <c r="F1088" t="str">
        <f t="shared" si="87"/>
        <v>Test37.v</v>
      </c>
    </row>
    <row r="1089" spans="1:6" x14ac:dyDescent="0.2">
      <c r="C1089" t="str">
        <f t="shared" si="84"/>
        <v>v.Test38</v>
      </c>
      <c r="D1089" t="str">
        <f t="shared" si="85"/>
        <v>vTest38</v>
      </c>
      <c r="E1089" t="str">
        <f t="shared" si="86"/>
        <v>Test38v</v>
      </c>
      <c r="F1089" t="str">
        <f t="shared" si="87"/>
        <v>Test38.v</v>
      </c>
    </row>
    <row r="1090" spans="1:6" x14ac:dyDescent="0.2">
      <c r="C1090" t="str">
        <f t="shared" si="84"/>
        <v>v.Test39</v>
      </c>
      <c r="D1090" t="str">
        <f t="shared" si="85"/>
        <v>vTest39</v>
      </c>
      <c r="E1090" t="str">
        <f t="shared" si="86"/>
        <v>Test39v</v>
      </c>
      <c r="F1090" t="str">
        <f t="shared" si="87"/>
        <v>Test39.v</v>
      </c>
    </row>
    <row r="1091" spans="1:6" x14ac:dyDescent="0.2">
      <c r="C1091" t="str">
        <f t="shared" si="84"/>
        <v>v.Test40</v>
      </c>
      <c r="D1091" t="str">
        <f t="shared" si="85"/>
        <v>vTest40</v>
      </c>
      <c r="E1091" t="str">
        <f t="shared" si="86"/>
        <v>Test40v</v>
      </c>
      <c r="F1091" t="str">
        <f t="shared" si="87"/>
        <v>Test40.v</v>
      </c>
    </row>
    <row r="1092" spans="1:6" x14ac:dyDescent="0.2">
      <c r="C1092" t="str">
        <f t="shared" si="84"/>
        <v>v.Test41</v>
      </c>
      <c r="D1092" t="str">
        <f t="shared" si="85"/>
        <v>vTest41</v>
      </c>
      <c r="E1092" t="str">
        <f t="shared" si="86"/>
        <v>Test41v</v>
      </c>
      <c r="F1092" t="str">
        <f t="shared" si="87"/>
        <v>Test41.v</v>
      </c>
    </row>
    <row r="1093" spans="1:6" x14ac:dyDescent="0.2">
      <c r="C1093" t="str">
        <f t="shared" si="84"/>
        <v>v.Test42</v>
      </c>
      <c r="D1093" t="str">
        <f t="shared" si="85"/>
        <v>vTest42</v>
      </c>
      <c r="E1093" t="str">
        <f t="shared" si="86"/>
        <v>Test42v</v>
      </c>
      <c r="F1093" t="str">
        <f t="shared" si="87"/>
        <v>Test42.v</v>
      </c>
    </row>
    <row r="1094" spans="1:6" x14ac:dyDescent="0.2">
      <c r="C1094" t="str">
        <f t="shared" si="84"/>
        <v>v.Test43</v>
      </c>
      <c r="D1094" t="str">
        <f t="shared" si="85"/>
        <v>vTest43</v>
      </c>
      <c r="E1094" t="str">
        <f t="shared" si="86"/>
        <v>Test43v</v>
      </c>
      <c r="F1094" t="str">
        <f t="shared" si="87"/>
        <v>Test43.v</v>
      </c>
    </row>
    <row r="1095" spans="1:6" x14ac:dyDescent="0.2">
      <c r="C1095" t="str">
        <f t="shared" si="84"/>
        <v>v.Test44</v>
      </c>
      <c r="D1095" t="str">
        <f t="shared" si="85"/>
        <v>vTest44</v>
      </c>
      <c r="E1095" t="str">
        <f t="shared" si="86"/>
        <v>Test44v</v>
      </c>
      <c r="F1095" t="str">
        <f t="shared" si="87"/>
        <v>Test44.v</v>
      </c>
    </row>
    <row r="1096" spans="1:6" x14ac:dyDescent="0.2">
      <c r="C1096" t="str">
        <f t="shared" si="84"/>
        <v>v.Test45</v>
      </c>
      <c r="D1096" t="str">
        <f t="shared" si="85"/>
        <v>vTest45</v>
      </c>
      <c r="E1096" t="str">
        <f t="shared" si="86"/>
        <v>Test45v</v>
      </c>
      <c r="F1096" t="str">
        <f t="shared" si="87"/>
        <v>Test45.v</v>
      </c>
    </row>
    <row r="1097" spans="1:6" x14ac:dyDescent="0.2">
      <c r="C1097" t="str">
        <f t="shared" si="84"/>
        <v>v.Test46</v>
      </c>
      <c r="D1097" t="str">
        <f t="shared" si="85"/>
        <v>vTest46</v>
      </c>
      <c r="E1097" t="str">
        <f t="shared" si="86"/>
        <v>Test46v</v>
      </c>
      <c r="F1097" t="str">
        <f t="shared" si="87"/>
        <v>Test46.v</v>
      </c>
    </row>
    <row r="1098" spans="1:6" x14ac:dyDescent="0.2">
      <c r="C1098" t="str">
        <f t="shared" si="84"/>
        <v>v.Test47</v>
      </c>
      <c r="D1098" t="str">
        <f t="shared" si="85"/>
        <v>vTest47</v>
      </c>
      <c r="E1098" t="str">
        <f t="shared" si="86"/>
        <v>Test47v</v>
      </c>
      <c r="F1098" t="str">
        <f t="shared" si="87"/>
        <v>Test47.v</v>
      </c>
    </row>
    <row r="1099" spans="1:6" x14ac:dyDescent="0.2">
      <c r="C1099" t="str">
        <f t="shared" si="84"/>
        <v>v.Test48</v>
      </c>
      <c r="D1099" t="str">
        <f t="shared" si="85"/>
        <v>vTest48</v>
      </c>
      <c r="E1099" t="str">
        <f t="shared" si="86"/>
        <v>Test48v</v>
      </c>
      <c r="F1099" t="str">
        <f t="shared" si="87"/>
        <v>Test48.v</v>
      </c>
    </row>
    <row r="1100" spans="1:6" x14ac:dyDescent="0.2">
      <c r="C1100" t="str">
        <f t="shared" si="84"/>
        <v>v.Test49</v>
      </c>
      <c r="D1100" t="str">
        <f t="shared" si="85"/>
        <v>vTest49</v>
      </c>
      <c r="E1100" t="str">
        <f t="shared" si="86"/>
        <v>Test49v</v>
      </c>
      <c r="F1100" t="str">
        <f t="shared" si="87"/>
        <v>Test49.v</v>
      </c>
    </row>
    <row r="1101" spans="1:6" x14ac:dyDescent="0.2">
      <c r="A1101" s="2"/>
      <c r="B1101" s="2"/>
      <c r="C1101" s="2" t="str">
        <f t="shared" si="84"/>
        <v>v.Test50</v>
      </c>
      <c r="D1101" s="2" t="str">
        <f t="shared" si="85"/>
        <v>vTest50</v>
      </c>
      <c r="E1101" s="2" t="str">
        <f t="shared" si="86"/>
        <v>Test50v</v>
      </c>
      <c r="F1101" s="2" t="str">
        <f t="shared" si="87"/>
        <v>Test50.v</v>
      </c>
    </row>
    <row r="1102" spans="1:6" x14ac:dyDescent="0.2">
      <c r="A1102" t="s">
        <v>28</v>
      </c>
      <c r="C1102" t="str">
        <f>A$1102&amp;"."&amp;B2</f>
        <v>w.Test1</v>
      </c>
      <c r="D1102" t="str">
        <f>A$1102&amp;B2</f>
        <v>wTest1</v>
      </c>
      <c r="E1102" t="str">
        <f>B2&amp;A$1102</f>
        <v>Test1w</v>
      </c>
      <c r="F1102" t="str">
        <f>B2&amp;"."&amp;A$1102</f>
        <v>Test1.w</v>
      </c>
    </row>
    <row r="1103" spans="1:6" x14ac:dyDescent="0.2">
      <c r="C1103" t="str">
        <f t="shared" ref="C1103:C1151" si="88">A$1102&amp;"."&amp;B3</f>
        <v>w.Test2</v>
      </c>
      <c r="D1103" t="str">
        <f t="shared" ref="D1103:D1151" si="89">A$1102&amp;B3</f>
        <v>wTest2</v>
      </c>
      <c r="E1103" t="str">
        <f t="shared" ref="E1103:E1151" si="90">B3&amp;A$1102</f>
        <v>Test2w</v>
      </c>
      <c r="F1103" t="str">
        <f t="shared" ref="F1103:F1151" si="91">B3&amp;"."&amp;A$1102</f>
        <v>Test2.w</v>
      </c>
    </row>
    <row r="1104" spans="1:6" x14ac:dyDescent="0.2">
      <c r="C1104" t="str">
        <f t="shared" si="88"/>
        <v>w.Test3</v>
      </c>
      <c r="D1104" t="str">
        <f t="shared" si="89"/>
        <v>wTest3</v>
      </c>
      <c r="E1104" t="str">
        <f t="shared" si="90"/>
        <v>Test3w</v>
      </c>
      <c r="F1104" t="str">
        <f t="shared" si="91"/>
        <v>Test3.w</v>
      </c>
    </row>
    <row r="1105" spans="3:6" x14ac:dyDescent="0.2">
      <c r="C1105" t="str">
        <f t="shared" si="88"/>
        <v>w.Test4</v>
      </c>
      <c r="D1105" t="str">
        <f t="shared" si="89"/>
        <v>wTest4</v>
      </c>
      <c r="E1105" t="str">
        <f t="shared" si="90"/>
        <v>Test4w</v>
      </c>
      <c r="F1105" t="str">
        <f t="shared" si="91"/>
        <v>Test4.w</v>
      </c>
    </row>
    <row r="1106" spans="3:6" x14ac:dyDescent="0.2">
      <c r="C1106" t="str">
        <f t="shared" si="88"/>
        <v>w.Test5</v>
      </c>
      <c r="D1106" t="str">
        <f t="shared" si="89"/>
        <v>wTest5</v>
      </c>
      <c r="E1106" t="str">
        <f t="shared" si="90"/>
        <v>Test5w</v>
      </c>
      <c r="F1106" t="str">
        <f t="shared" si="91"/>
        <v>Test5.w</v>
      </c>
    </row>
    <row r="1107" spans="3:6" x14ac:dyDescent="0.2">
      <c r="C1107" t="str">
        <f t="shared" si="88"/>
        <v>w.Test6</v>
      </c>
      <c r="D1107" t="str">
        <f t="shared" si="89"/>
        <v>wTest6</v>
      </c>
      <c r="E1107" t="str">
        <f t="shared" si="90"/>
        <v>Test6w</v>
      </c>
      <c r="F1107" t="str">
        <f t="shared" si="91"/>
        <v>Test6.w</v>
      </c>
    </row>
    <row r="1108" spans="3:6" x14ac:dyDescent="0.2">
      <c r="C1108" t="str">
        <f t="shared" si="88"/>
        <v>w.Test7</v>
      </c>
      <c r="D1108" t="str">
        <f t="shared" si="89"/>
        <v>wTest7</v>
      </c>
      <c r="E1108" t="str">
        <f t="shared" si="90"/>
        <v>Test7w</v>
      </c>
      <c r="F1108" t="str">
        <f t="shared" si="91"/>
        <v>Test7.w</v>
      </c>
    </row>
    <row r="1109" spans="3:6" x14ac:dyDescent="0.2">
      <c r="C1109" t="str">
        <f t="shared" si="88"/>
        <v>w.Test8</v>
      </c>
      <c r="D1109" t="str">
        <f t="shared" si="89"/>
        <v>wTest8</v>
      </c>
      <c r="E1109" t="str">
        <f t="shared" si="90"/>
        <v>Test8w</v>
      </c>
      <c r="F1109" t="str">
        <f t="shared" si="91"/>
        <v>Test8.w</v>
      </c>
    </row>
    <row r="1110" spans="3:6" x14ac:dyDescent="0.2">
      <c r="C1110" t="str">
        <f t="shared" si="88"/>
        <v>w.Test9</v>
      </c>
      <c r="D1110" t="str">
        <f t="shared" si="89"/>
        <v>wTest9</v>
      </c>
      <c r="E1110" t="str">
        <f t="shared" si="90"/>
        <v>Test9w</v>
      </c>
      <c r="F1110" t="str">
        <f t="shared" si="91"/>
        <v>Test9.w</v>
      </c>
    </row>
    <row r="1111" spans="3:6" x14ac:dyDescent="0.2">
      <c r="C1111" t="str">
        <f t="shared" si="88"/>
        <v>w.Test10</v>
      </c>
      <c r="D1111" t="str">
        <f t="shared" si="89"/>
        <v>wTest10</v>
      </c>
      <c r="E1111" t="str">
        <f t="shared" si="90"/>
        <v>Test10w</v>
      </c>
      <c r="F1111" t="str">
        <f t="shared" si="91"/>
        <v>Test10.w</v>
      </c>
    </row>
    <row r="1112" spans="3:6" x14ac:dyDescent="0.2">
      <c r="C1112" t="str">
        <f t="shared" si="88"/>
        <v>w.Test11</v>
      </c>
      <c r="D1112" t="str">
        <f t="shared" si="89"/>
        <v>wTest11</v>
      </c>
      <c r="E1112" t="str">
        <f t="shared" si="90"/>
        <v>Test11w</v>
      </c>
      <c r="F1112" t="str">
        <f t="shared" si="91"/>
        <v>Test11.w</v>
      </c>
    </row>
    <row r="1113" spans="3:6" x14ac:dyDescent="0.2">
      <c r="C1113" t="str">
        <f t="shared" si="88"/>
        <v>w.Test12</v>
      </c>
      <c r="D1113" t="str">
        <f t="shared" si="89"/>
        <v>wTest12</v>
      </c>
      <c r="E1113" t="str">
        <f t="shared" si="90"/>
        <v>Test12w</v>
      </c>
      <c r="F1113" t="str">
        <f t="shared" si="91"/>
        <v>Test12.w</v>
      </c>
    </row>
    <row r="1114" spans="3:6" x14ac:dyDescent="0.2">
      <c r="C1114" t="str">
        <f t="shared" si="88"/>
        <v>w.Test13</v>
      </c>
      <c r="D1114" t="str">
        <f t="shared" si="89"/>
        <v>wTest13</v>
      </c>
      <c r="E1114" t="str">
        <f t="shared" si="90"/>
        <v>Test13w</v>
      </c>
      <c r="F1114" t="str">
        <f t="shared" si="91"/>
        <v>Test13.w</v>
      </c>
    </row>
    <row r="1115" spans="3:6" x14ac:dyDescent="0.2">
      <c r="C1115" t="str">
        <f t="shared" si="88"/>
        <v>w.Test14</v>
      </c>
      <c r="D1115" t="str">
        <f t="shared" si="89"/>
        <v>wTest14</v>
      </c>
      <c r="E1115" t="str">
        <f t="shared" si="90"/>
        <v>Test14w</v>
      </c>
      <c r="F1115" t="str">
        <f t="shared" si="91"/>
        <v>Test14.w</v>
      </c>
    </row>
    <row r="1116" spans="3:6" x14ac:dyDescent="0.2">
      <c r="C1116" t="str">
        <f t="shared" si="88"/>
        <v>w.Test15</v>
      </c>
      <c r="D1116" t="str">
        <f t="shared" si="89"/>
        <v>wTest15</v>
      </c>
      <c r="E1116" t="str">
        <f t="shared" si="90"/>
        <v>Test15w</v>
      </c>
      <c r="F1116" t="str">
        <f t="shared" si="91"/>
        <v>Test15.w</v>
      </c>
    </row>
    <row r="1117" spans="3:6" x14ac:dyDescent="0.2">
      <c r="C1117" t="str">
        <f t="shared" si="88"/>
        <v>w.Test16</v>
      </c>
      <c r="D1117" t="str">
        <f t="shared" si="89"/>
        <v>wTest16</v>
      </c>
      <c r="E1117" t="str">
        <f t="shared" si="90"/>
        <v>Test16w</v>
      </c>
      <c r="F1117" t="str">
        <f t="shared" si="91"/>
        <v>Test16.w</v>
      </c>
    </row>
    <row r="1118" spans="3:6" x14ac:dyDescent="0.2">
      <c r="C1118" t="str">
        <f t="shared" si="88"/>
        <v>w.Test17</v>
      </c>
      <c r="D1118" t="str">
        <f t="shared" si="89"/>
        <v>wTest17</v>
      </c>
      <c r="E1118" t="str">
        <f t="shared" si="90"/>
        <v>Test17w</v>
      </c>
      <c r="F1118" t="str">
        <f t="shared" si="91"/>
        <v>Test17.w</v>
      </c>
    </row>
    <row r="1119" spans="3:6" x14ac:dyDescent="0.2">
      <c r="C1119" t="str">
        <f t="shared" si="88"/>
        <v>w.Test18</v>
      </c>
      <c r="D1119" t="str">
        <f t="shared" si="89"/>
        <v>wTest18</v>
      </c>
      <c r="E1119" t="str">
        <f t="shared" si="90"/>
        <v>Test18w</v>
      </c>
      <c r="F1119" t="str">
        <f t="shared" si="91"/>
        <v>Test18.w</v>
      </c>
    </row>
    <row r="1120" spans="3:6" x14ac:dyDescent="0.2">
      <c r="C1120" t="str">
        <f t="shared" si="88"/>
        <v>w.Test19</v>
      </c>
      <c r="D1120" t="str">
        <f t="shared" si="89"/>
        <v>wTest19</v>
      </c>
      <c r="E1120" t="str">
        <f t="shared" si="90"/>
        <v>Test19w</v>
      </c>
      <c r="F1120" t="str">
        <f t="shared" si="91"/>
        <v>Test19.w</v>
      </c>
    </row>
    <row r="1121" spans="3:6" x14ac:dyDescent="0.2">
      <c r="C1121" t="str">
        <f t="shared" si="88"/>
        <v>w.Test20</v>
      </c>
      <c r="D1121" t="str">
        <f t="shared" si="89"/>
        <v>wTest20</v>
      </c>
      <c r="E1121" t="str">
        <f t="shared" si="90"/>
        <v>Test20w</v>
      </c>
      <c r="F1121" t="str">
        <f t="shared" si="91"/>
        <v>Test20.w</v>
      </c>
    </row>
    <row r="1122" spans="3:6" x14ac:dyDescent="0.2">
      <c r="C1122" t="str">
        <f t="shared" si="88"/>
        <v>w.Test21</v>
      </c>
      <c r="D1122" t="str">
        <f t="shared" si="89"/>
        <v>wTest21</v>
      </c>
      <c r="E1122" t="str">
        <f t="shared" si="90"/>
        <v>Test21w</v>
      </c>
      <c r="F1122" t="str">
        <f t="shared" si="91"/>
        <v>Test21.w</v>
      </c>
    </row>
    <row r="1123" spans="3:6" x14ac:dyDescent="0.2">
      <c r="C1123" t="str">
        <f t="shared" si="88"/>
        <v>w.Test22</v>
      </c>
      <c r="D1123" t="str">
        <f t="shared" si="89"/>
        <v>wTest22</v>
      </c>
      <c r="E1123" t="str">
        <f t="shared" si="90"/>
        <v>Test22w</v>
      </c>
      <c r="F1123" t="str">
        <f t="shared" si="91"/>
        <v>Test22.w</v>
      </c>
    </row>
    <row r="1124" spans="3:6" x14ac:dyDescent="0.2">
      <c r="C1124" t="str">
        <f t="shared" si="88"/>
        <v>w.Test23</v>
      </c>
      <c r="D1124" t="str">
        <f t="shared" si="89"/>
        <v>wTest23</v>
      </c>
      <c r="E1124" t="str">
        <f t="shared" si="90"/>
        <v>Test23w</v>
      </c>
      <c r="F1124" t="str">
        <f t="shared" si="91"/>
        <v>Test23.w</v>
      </c>
    </row>
    <row r="1125" spans="3:6" x14ac:dyDescent="0.2">
      <c r="C1125" t="str">
        <f t="shared" si="88"/>
        <v>w.Test24</v>
      </c>
      <c r="D1125" t="str">
        <f t="shared" si="89"/>
        <v>wTest24</v>
      </c>
      <c r="E1125" t="str">
        <f t="shared" si="90"/>
        <v>Test24w</v>
      </c>
      <c r="F1125" t="str">
        <f t="shared" si="91"/>
        <v>Test24.w</v>
      </c>
    </row>
    <row r="1126" spans="3:6" x14ac:dyDescent="0.2">
      <c r="C1126" t="str">
        <f t="shared" si="88"/>
        <v>w.Test25</v>
      </c>
      <c r="D1126" t="str">
        <f t="shared" si="89"/>
        <v>wTest25</v>
      </c>
      <c r="E1126" t="str">
        <f t="shared" si="90"/>
        <v>Test25w</v>
      </c>
      <c r="F1126" t="str">
        <f t="shared" si="91"/>
        <v>Test25.w</v>
      </c>
    </row>
    <row r="1127" spans="3:6" x14ac:dyDescent="0.2">
      <c r="C1127" t="str">
        <f t="shared" si="88"/>
        <v>w.Test26</v>
      </c>
      <c r="D1127" t="str">
        <f t="shared" si="89"/>
        <v>wTest26</v>
      </c>
      <c r="E1127" t="str">
        <f t="shared" si="90"/>
        <v>Test26w</v>
      </c>
      <c r="F1127" t="str">
        <f t="shared" si="91"/>
        <v>Test26.w</v>
      </c>
    </row>
    <row r="1128" spans="3:6" x14ac:dyDescent="0.2">
      <c r="C1128" t="str">
        <f t="shared" si="88"/>
        <v>w.Test27</v>
      </c>
      <c r="D1128" t="str">
        <f t="shared" si="89"/>
        <v>wTest27</v>
      </c>
      <c r="E1128" t="str">
        <f t="shared" si="90"/>
        <v>Test27w</v>
      </c>
      <c r="F1128" t="str">
        <f t="shared" si="91"/>
        <v>Test27.w</v>
      </c>
    </row>
    <row r="1129" spans="3:6" x14ac:dyDescent="0.2">
      <c r="C1129" t="str">
        <f t="shared" si="88"/>
        <v>w.Test28</v>
      </c>
      <c r="D1129" t="str">
        <f t="shared" si="89"/>
        <v>wTest28</v>
      </c>
      <c r="E1129" t="str">
        <f t="shared" si="90"/>
        <v>Test28w</v>
      </c>
      <c r="F1129" t="str">
        <f t="shared" si="91"/>
        <v>Test28.w</v>
      </c>
    </row>
    <row r="1130" spans="3:6" x14ac:dyDescent="0.2">
      <c r="C1130" t="str">
        <f t="shared" si="88"/>
        <v>w.Test29</v>
      </c>
      <c r="D1130" t="str">
        <f t="shared" si="89"/>
        <v>wTest29</v>
      </c>
      <c r="E1130" t="str">
        <f t="shared" si="90"/>
        <v>Test29w</v>
      </c>
      <c r="F1130" t="str">
        <f t="shared" si="91"/>
        <v>Test29.w</v>
      </c>
    </row>
    <row r="1131" spans="3:6" x14ac:dyDescent="0.2">
      <c r="C1131" t="str">
        <f t="shared" si="88"/>
        <v>w.Test30</v>
      </c>
      <c r="D1131" t="str">
        <f t="shared" si="89"/>
        <v>wTest30</v>
      </c>
      <c r="E1131" t="str">
        <f t="shared" si="90"/>
        <v>Test30w</v>
      </c>
      <c r="F1131" t="str">
        <f t="shared" si="91"/>
        <v>Test30.w</v>
      </c>
    </row>
    <row r="1132" spans="3:6" x14ac:dyDescent="0.2">
      <c r="C1132" t="str">
        <f t="shared" si="88"/>
        <v>w.Test31</v>
      </c>
      <c r="D1132" t="str">
        <f t="shared" si="89"/>
        <v>wTest31</v>
      </c>
      <c r="E1132" t="str">
        <f t="shared" si="90"/>
        <v>Test31w</v>
      </c>
      <c r="F1132" t="str">
        <f t="shared" si="91"/>
        <v>Test31.w</v>
      </c>
    </row>
    <row r="1133" spans="3:6" x14ac:dyDescent="0.2">
      <c r="C1133" t="str">
        <f t="shared" si="88"/>
        <v>w.Test32</v>
      </c>
      <c r="D1133" t="str">
        <f t="shared" si="89"/>
        <v>wTest32</v>
      </c>
      <c r="E1133" t="str">
        <f t="shared" si="90"/>
        <v>Test32w</v>
      </c>
      <c r="F1133" t="str">
        <f t="shared" si="91"/>
        <v>Test32.w</v>
      </c>
    </row>
    <row r="1134" spans="3:6" x14ac:dyDescent="0.2">
      <c r="C1134" t="str">
        <f t="shared" si="88"/>
        <v>w.Test33</v>
      </c>
      <c r="D1134" t="str">
        <f t="shared" si="89"/>
        <v>wTest33</v>
      </c>
      <c r="E1134" t="str">
        <f t="shared" si="90"/>
        <v>Test33w</v>
      </c>
      <c r="F1134" t="str">
        <f t="shared" si="91"/>
        <v>Test33.w</v>
      </c>
    </row>
    <row r="1135" spans="3:6" x14ac:dyDescent="0.2">
      <c r="C1135" t="str">
        <f t="shared" si="88"/>
        <v>w.Test34</v>
      </c>
      <c r="D1135" t="str">
        <f t="shared" si="89"/>
        <v>wTest34</v>
      </c>
      <c r="E1135" t="str">
        <f t="shared" si="90"/>
        <v>Test34w</v>
      </c>
      <c r="F1135" t="str">
        <f t="shared" si="91"/>
        <v>Test34.w</v>
      </c>
    </row>
    <row r="1136" spans="3:6" x14ac:dyDescent="0.2">
      <c r="C1136" t="str">
        <f t="shared" si="88"/>
        <v>w.Test35</v>
      </c>
      <c r="D1136" t="str">
        <f t="shared" si="89"/>
        <v>wTest35</v>
      </c>
      <c r="E1136" t="str">
        <f t="shared" si="90"/>
        <v>Test35w</v>
      </c>
      <c r="F1136" t="str">
        <f t="shared" si="91"/>
        <v>Test35.w</v>
      </c>
    </row>
    <row r="1137" spans="1:6" x14ac:dyDescent="0.2">
      <c r="C1137" t="str">
        <f t="shared" si="88"/>
        <v>w.Test36</v>
      </c>
      <c r="D1137" t="str">
        <f t="shared" si="89"/>
        <v>wTest36</v>
      </c>
      <c r="E1137" t="str">
        <f t="shared" si="90"/>
        <v>Test36w</v>
      </c>
      <c r="F1137" t="str">
        <f t="shared" si="91"/>
        <v>Test36.w</v>
      </c>
    </row>
    <row r="1138" spans="1:6" x14ac:dyDescent="0.2">
      <c r="C1138" t="str">
        <f t="shared" si="88"/>
        <v>w.Test37</v>
      </c>
      <c r="D1138" t="str">
        <f t="shared" si="89"/>
        <v>wTest37</v>
      </c>
      <c r="E1138" t="str">
        <f t="shared" si="90"/>
        <v>Test37w</v>
      </c>
      <c r="F1138" t="str">
        <f t="shared" si="91"/>
        <v>Test37.w</v>
      </c>
    </row>
    <row r="1139" spans="1:6" x14ac:dyDescent="0.2">
      <c r="C1139" t="str">
        <f t="shared" si="88"/>
        <v>w.Test38</v>
      </c>
      <c r="D1139" t="str">
        <f t="shared" si="89"/>
        <v>wTest38</v>
      </c>
      <c r="E1139" t="str">
        <f t="shared" si="90"/>
        <v>Test38w</v>
      </c>
      <c r="F1139" t="str">
        <f t="shared" si="91"/>
        <v>Test38.w</v>
      </c>
    </row>
    <row r="1140" spans="1:6" x14ac:dyDescent="0.2">
      <c r="C1140" t="str">
        <f t="shared" si="88"/>
        <v>w.Test39</v>
      </c>
      <c r="D1140" t="str">
        <f t="shared" si="89"/>
        <v>wTest39</v>
      </c>
      <c r="E1140" t="str">
        <f t="shared" si="90"/>
        <v>Test39w</v>
      </c>
      <c r="F1140" t="str">
        <f t="shared" si="91"/>
        <v>Test39.w</v>
      </c>
    </row>
    <row r="1141" spans="1:6" x14ac:dyDescent="0.2">
      <c r="C1141" t="str">
        <f t="shared" si="88"/>
        <v>w.Test40</v>
      </c>
      <c r="D1141" t="str">
        <f t="shared" si="89"/>
        <v>wTest40</v>
      </c>
      <c r="E1141" t="str">
        <f t="shared" si="90"/>
        <v>Test40w</v>
      </c>
      <c r="F1141" t="str">
        <f t="shared" si="91"/>
        <v>Test40.w</v>
      </c>
    </row>
    <row r="1142" spans="1:6" x14ac:dyDescent="0.2">
      <c r="C1142" t="str">
        <f t="shared" si="88"/>
        <v>w.Test41</v>
      </c>
      <c r="D1142" t="str">
        <f t="shared" si="89"/>
        <v>wTest41</v>
      </c>
      <c r="E1142" t="str">
        <f t="shared" si="90"/>
        <v>Test41w</v>
      </c>
      <c r="F1142" t="str">
        <f t="shared" si="91"/>
        <v>Test41.w</v>
      </c>
    </row>
    <row r="1143" spans="1:6" x14ac:dyDescent="0.2">
      <c r="C1143" t="str">
        <f t="shared" si="88"/>
        <v>w.Test42</v>
      </c>
      <c r="D1143" t="str">
        <f t="shared" si="89"/>
        <v>wTest42</v>
      </c>
      <c r="E1143" t="str">
        <f t="shared" si="90"/>
        <v>Test42w</v>
      </c>
      <c r="F1143" t="str">
        <f t="shared" si="91"/>
        <v>Test42.w</v>
      </c>
    </row>
    <row r="1144" spans="1:6" x14ac:dyDescent="0.2">
      <c r="C1144" t="str">
        <f t="shared" si="88"/>
        <v>w.Test43</v>
      </c>
      <c r="D1144" t="str">
        <f t="shared" si="89"/>
        <v>wTest43</v>
      </c>
      <c r="E1144" t="str">
        <f t="shared" si="90"/>
        <v>Test43w</v>
      </c>
      <c r="F1144" t="str">
        <f t="shared" si="91"/>
        <v>Test43.w</v>
      </c>
    </row>
    <row r="1145" spans="1:6" x14ac:dyDescent="0.2">
      <c r="C1145" t="str">
        <f t="shared" si="88"/>
        <v>w.Test44</v>
      </c>
      <c r="D1145" t="str">
        <f t="shared" si="89"/>
        <v>wTest44</v>
      </c>
      <c r="E1145" t="str">
        <f t="shared" si="90"/>
        <v>Test44w</v>
      </c>
      <c r="F1145" t="str">
        <f t="shared" si="91"/>
        <v>Test44.w</v>
      </c>
    </row>
    <row r="1146" spans="1:6" x14ac:dyDescent="0.2">
      <c r="C1146" t="str">
        <f t="shared" si="88"/>
        <v>w.Test45</v>
      </c>
      <c r="D1146" t="str">
        <f t="shared" si="89"/>
        <v>wTest45</v>
      </c>
      <c r="E1146" t="str">
        <f t="shared" si="90"/>
        <v>Test45w</v>
      </c>
      <c r="F1146" t="str">
        <f t="shared" si="91"/>
        <v>Test45.w</v>
      </c>
    </row>
    <row r="1147" spans="1:6" x14ac:dyDescent="0.2">
      <c r="C1147" t="str">
        <f t="shared" si="88"/>
        <v>w.Test46</v>
      </c>
      <c r="D1147" t="str">
        <f t="shared" si="89"/>
        <v>wTest46</v>
      </c>
      <c r="E1147" t="str">
        <f t="shared" si="90"/>
        <v>Test46w</v>
      </c>
      <c r="F1147" t="str">
        <f t="shared" si="91"/>
        <v>Test46.w</v>
      </c>
    </row>
    <row r="1148" spans="1:6" x14ac:dyDescent="0.2">
      <c r="C1148" t="str">
        <f t="shared" si="88"/>
        <v>w.Test47</v>
      </c>
      <c r="D1148" t="str">
        <f t="shared" si="89"/>
        <v>wTest47</v>
      </c>
      <c r="E1148" t="str">
        <f t="shared" si="90"/>
        <v>Test47w</v>
      </c>
      <c r="F1148" t="str">
        <f t="shared" si="91"/>
        <v>Test47.w</v>
      </c>
    </row>
    <row r="1149" spans="1:6" x14ac:dyDescent="0.2">
      <c r="C1149" t="str">
        <f t="shared" si="88"/>
        <v>w.Test48</v>
      </c>
      <c r="D1149" t="str">
        <f t="shared" si="89"/>
        <v>wTest48</v>
      </c>
      <c r="E1149" t="str">
        <f t="shared" si="90"/>
        <v>Test48w</v>
      </c>
      <c r="F1149" t="str">
        <f t="shared" si="91"/>
        <v>Test48.w</v>
      </c>
    </row>
    <row r="1150" spans="1:6" x14ac:dyDescent="0.2">
      <c r="C1150" t="str">
        <f t="shared" si="88"/>
        <v>w.Test49</v>
      </c>
      <c r="D1150" t="str">
        <f t="shared" si="89"/>
        <v>wTest49</v>
      </c>
      <c r="E1150" t="str">
        <f t="shared" si="90"/>
        <v>Test49w</v>
      </c>
      <c r="F1150" t="str">
        <f t="shared" si="91"/>
        <v>Test49.w</v>
      </c>
    </row>
    <row r="1151" spans="1:6" x14ac:dyDescent="0.2">
      <c r="A1151" s="2"/>
      <c r="B1151" s="2"/>
      <c r="C1151" s="2" t="str">
        <f t="shared" si="88"/>
        <v>w.Test50</v>
      </c>
      <c r="D1151" s="2" t="str">
        <f t="shared" si="89"/>
        <v>wTest50</v>
      </c>
      <c r="E1151" s="2" t="str">
        <f t="shared" si="90"/>
        <v>Test50w</v>
      </c>
      <c r="F1151" s="2" t="str">
        <f t="shared" si="91"/>
        <v>Test50.w</v>
      </c>
    </row>
    <row r="1152" spans="1:6" x14ac:dyDescent="0.2">
      <c r="A1152" t="s">
        <v>29</v>
      </c>
      <c r="C1152" t="str">
        <f>A$1152&amp;"."&amp;B2</f>
        <v>x.Test1</v>
      </c>
      <c r="D1152" t="str">
        <f>A$1152&amp;B2</f>
        <v>xTest1</v>
      </c>
      <c r="E1152" t="str">
        <f>B2&amp;A$1152</f>
        <v>Test1x</v>
      </c>
      <c r="F1152" t="str">
        <f>B2&amp;"."&amp;A$1152</f>
        <v>Test1.x</v>
      </c>
    </row>
    <row r="1153" spans="3:6" x14ac:dyDescent="0.2">
      <c r="C1153" t="str">
        <f t="shared" ref="C1153:C1201" si="92">A$1152&amp;"."&amp;B3</f>
        <v>x.Test2</v>
      </c>
      <c r="D1153" t="str">
        <f t="shared" ref="D1153:D1201" si="93">A$1152&amp;B3</f>
        <v>xTest2</v>
      </c>
      <c r="E1153" t="str">
        <f t="shared" ref="E1153:E1201" si="94">B3&amp;A$1152</f>
        <v>Test2x</v>
      </c>
      <c r="F1153" t="str">
        <f t="shared" ref="F1153:F1201" si="95">B3&amp;"."&amp;A$1152</f>
        <v>Test2.x</v>
      </c>
    </row>
    <row r="1154" spans="3:6" x14ac:dyDescent="0.2">
      <c r="C1154" t="str">
        <f t="shared" si="92"/>
        <v>x.Test3</v>
      </c>
      <c r="D1154" t="str">
        <f t="shared" si="93"/>
        <v>xTest3</v>
      </c>
      <c r="E1154" t="str">
        <f t="shared" si="94"/>
        <v>Test3x</v>
      </c>
      <c r="F1154" t="str">
        <f t="shared" si="95"/>
        <v>Test3.x</v>
      </c>
    </row>
    <row r="1155" spans="3:6" x14ac:dyDescent="0.2">
      <c r="C1155" t="str">
        <f t="shared" si="92"/>
        <v>x.Test4</v>
      </c>
      <c r="D1155" t="str">
        <f t="shared" si="93"/>
        <v>xTest4</v>
      </c>
      <c r="E1155" t="str">
        <f t="shared" si="94"/>
        <v>Test4x</v>
      </c>
      <c r="F1155" t="str">
        <f t="shared" si="95"/>
        <v>Test4.x</v>
      </c>
    </row>
    <row r="1156" spans="3:6" x14ac:dyDescent="0.2">
      <c r="C1156" t="str">
        <f t="shared" si="92"/>
        <v>x.Test5</v>
      </c>
      <c r="D1156" t="str">
        <f t="shared" si="93"/>
        <v>xTest5</v>
      </c>
      <c r="E1156" t="str">
        <f t="shared" si="94"/>
        <v>Test5x</v>
      </c>
      <c r="F1156" t="str">
        <f t="shared" si="95"/>
        <v>Test5.x</v>
      </c>
    </row>
    <row r="1157" spans="3:6" x14ac:dyDescent="0.2">
      <c r="C1157" t="str">
        <f t="shared" si="92"/>
        <v>x.Test6</v>
      </c>
      <c r="D1157" t="str">
        <f t="shared" si="93"/>
        <v>xTest6</v>
      </c>
      <c r="E1157" t="str">
        <f t="shared" si="94"/>
        <v>Test6x</v>
      </c>
      <c r="F1157" t="str">
        <f t="shared" si="95"/>
        <v>Test6.x</v>
      </c>
    </row>
    <row r="1158" spans="3:6" x14ac:dyDescent="0.2">
      <c r="C1158" t="str">
        <f t="shared" si="92"/>
        <v>x.Test7</v>
      </c>
      <c r="D1158" t="str">
        <f t="shared" si="93"/>
        <v>xTest7</v>
      </c>
      <c r="E1158" t="str">
        <f t="shared" si="94"/>
        <v>Test7x</v>
      </c>
      <c r="F1158" t="str">
        <f t="shared" si="95"/>
        <v>Test7.x</v>
      </c>
    </row>
    <row r="1159" spans="3:6" x14ac:dyDescent="0.2">
      <c r="C1159" t="str">
        <f t="shared" si="92"/>
        <v>x.Test8</v>
      </c>
      <c r="D1159" t="str">
        <f t="shared" si="93"/>
        <v>xTest8</v>
      </c>
      <c r="E1159" t="str">
        <f t="shared" si="94"/>
        <v>Test8x</v>
      </c>
      <c r="F1159" t="str">
        <f t="shared" si="95"/>
        <v>Test8.x</v>
      </c>
    </row>
    <row r="1160" spans="3:6" x14ac:dyDescent="0.2">
      <c r="C1160" t="str">
        <f t="shared" si="92"/>
        <v>x.Test9</v>
      </c>
      <c r="D1160" t="str">
        <f t="shared" si="93"/>
        <v>xTest9</v>
      </c>
      <c r="E1160" t="str">
        <f t="shared" si="94"/>
        <v>Test9x</v>
      </c>
      <c r="F1160" t="str">
        <f t="shared" si="95"/>
        <v>Test9.x</v>
      </c>
    </row>
    <row r="1161" spans="3:6" x14ac:dyDescent="0.2">
      <c r="C1161" t="str">
        <f t="shared" si="92"/>
        <v>x.Test10</v>
      </c>
      <c r="D1161" t="str">
        <f t="shared" si="93"/>
        <v>xTest10</v>
      </c>
      <c r="E1161" t="str">
        <f t="shared" si="94"/>
        <v>Test10x</v>
      </c>
      <c r="F1161" t="str">
        <f t="shared" si="95"/>
        <v>Test10.x</v>
      </c>
    </row>
    <row r="1162" spans="3:6" x14ac:dyDescent="0.2">
      <c r="C1162" t="str">
        <f t="shared" si="92"/>
        <v>x.Test11</v>
      </c>
      <c r="D1162" t="str">
        <f t="shared" si="93"/>
        <v>xTest11</v>
      </c>
      <c r="E1162" t="str">
        <f t="shared" si="94"/>
        <v>Test11x</v>
      </c>
      <c r="F1162" t="str">
        <f t="shared" si="95"/>
        <v>Test11.x</v>
      </c>
    </row>
    <row r="1163" spans="3:6" x14ac:dyDescent="0.2">
      <c r="C1163" t="str">
        <f t="shared" si="92"/>
        <v>x.Test12</v>
      </c>
      <c r="D1163" t="str">
        <f t="shared" si="93"/>
        <v>xTest12</v>
      </c>
      <c r="E1163" t="str">
        <f t="shared" si="94"/>
        <v>Test12x</v>
      </c>
      <c r="F1163" t="str">
        <f t="shared" si="95"/>
        <v>Test12.x</v>
      </c>
    </row>
    <row r="1164" spans="3:6" x14ac:dyDescent="0.2">
      <c r="C1164" t="str">
        <f t="shared" si="92"/>
        <v>x.Test13</v>
      </c>
      <c r="D1164" t="str">
        <f t="shared" si="93"/>
        <v>xTest13</v>
      </c>
      <c r="E1164" t="str">
        <f t="shared" si="94"/>
        <v>Test13x</v>
      </c>
      <c r="F1164" t="str">
        <f t="shared" si="95"/>
        <v>Test13.x</v>
      </c>
    </row>
    <row r="1165" spans="3:6" x14ac:dyDescent="0.2">
      <c r="C1165" t="str">
        <f t="shared" si="92"/>
        <v>x.Test14</v>
      </c>
      <c r="D1165" t="str">
        <f t="shared" si="93"/>
        <v>xTest14</v>
      </c>
      <c r="E1165" t="str">
        <f t="shared" si="94"/>
        <v>Test14x</v>
      </c>
      <c r="F1165" t="str">
        <f t="shared" si="95"/>
        <v>Test14.x</v>
      </c>
    </row>
    <row r="1166" spans="3:6" x14ac:dyDescent="0.2">
      <c r="C1166" t="str">
        <f t="shared" si="92"/>
        <v>x.Test15</v>
      </c>
      <c r="D1166" t="str">
        <f t="shared" si="93"/>
        <v>xTest15</v>
      </c>
      <c r="E1166" t="str">
        <f t="shared" si="94"/>
        <v>Test15x</v>
      </c>
      <c r="F1166" t="str">
        <f t="shared" si="95"/>
        <v>Test15.x</v>
      </c>
    </row>
    <row r="1167" spans="3:6" x14ac:dyDescent="0.2">
      <c r="C1167" t="str">
        <f t="shared" si="92"/>
        <v>x.Test16</v>
      </c>
      <c r="D1167" t="str">
        <f t="shared" si="93"/>
        <v>xTest16</v>
      </c>
      <c r="E1167" t="str">
        <f t="shared" si="94"/>
        <v>Test16x</v>
      </c>
      <c r="F1167" t="str">
        <f t="shared" si="95"/>
        <v>Test16.x</v>
      </c>
    </row>
    <row r="1168" spans="3:6" x14ac:dyDescent="0.2">
      <c r="C1168" t="str">
        <f t="shared" si="92"/>
        <v>x.Test17</v>
      </c>
      <c r="D1168" t="str">
        <f t="shared" si="93"/>
        <v>xTest17</v>
      </c>
      <c r="E1168" t="str">
        <f t="shared" si="94"/>
        <v>Test17x</v>
      </c>
      <c r="F1168" t="str">
        <f t="shared" si="95"/>
        <v>Test17.x</v>
      </c>
    </row>
    <row r="1169" spans="3:6" x14ac:dyDescent="0.2">
      <c r="C1169" t="str">
        <f t="shared" si="92"/>
        <v>x.Test18</v>
      </c>
      <c r="D1169" t="str">
        <f t="shared" si="93"/>
        <v>xTest18</v>
      </c>
      <c r="E1169" t="str">
        <f t="shared" si="94"/>
        <v>Test18x</v>
      </c>
      <c r="F1169" t="str">
        <f t="shared" si="95"/>
        <v>Test18.x</v>
      </c>
    </row>
    <row r="1170" spans="3:6" x14ac:dyDescent="0.2">
      <c r="C1170" t="str">
        <f t="shared" si="92"/>
        <v>x.Test19</v>
      </c>
      <c r="D1170" t="str">
        <f t="shared" si="93"/>
        <v>xTest19</v>
      </c>
      <c r="E1170" t="str">
        <f t="shared" si="94"/>
        <v>Test19x</v>
      </c>
      <c r="F1170" t="str">
        <f t="shared" si="95"/>
        <v>Test19.x</v>
      </c>
    </row>
    <row r="1171" spans="3:6" x14ac:dyDescent="0.2">
      <c r="C1171" t="str">
        <f t="shared" si="92"/>
        <v>x.Test20</v>
      </c>
      <c r="D1171" t="str">
        <f t="shared" si="93"/>
        <v>xTest20</v>
      </c>
      <c r="E1171" t="str">
        <f t="shared" si="94"/>
        <v>Test20x</v>
      </c>
      <c r="F1171" t="str">
        <f t="shared" si="95"/>
        <v>Test20.x</v>
      </c>
    </row>
    <row r="1172" spans="3:6" x14ac:dyDescent="0.2">
      <c r="C1172" t="str">
        <f t="shared" si="92"/>
        <v>x.Test21</v>
      </c>
      <c r="D1172" t="str">
        <f t="shared" si="93"/>
        <v>xTest21</v>
      </c>
      <c r="E1172" t="str">
        <f t="shared" si="94"/>
        <v>Test21x</v>
      </c>
      <c r="F1172" t="str">
        <f t="shared" si="95"/>
        <v>Test21.x</v>
      </c>
    </row>
    <row r="1173" spans="3:6" x14ac:dyDescent="0.2">
      <c r="C1173" t="str">
        <f t="shared" si="92"/>
        <v>x.Test22</v>
      </c>
      <c r="D1173" t="str">
        <f t="shared" si="93"/>
        <v>xTest22</v>
      </c>
      <c r="E1173" t="str">
        <f t="shared" si="94"/>
        <v>Test22x</v>
      </c>
      <c r="F1173" t="str">
        <f t="shared" si="95"/>
        <v>Test22.x</v>
      </c>
    </row>
    <row r="1174" spans="3:6" x14ac:dyDescent="0.2">
      <c r="C1174" t="str">
        <f t="shared" si="92"/>
        <v>x.Test23</v>
      </c>
      <c r="D1174" t="str">
        <f t="shared" si="93"/>
        <v>xTest23</v>
      </c>
      <c r="E1174" t="str">
        <f t="shared" si="94"/>
        <v>Test23x</v>
      </c>
      <c r="F1174" t="str">
        <f t="shared" si="95"/>
        <v>Test23.x</v>
      </c>
    </row>
    <row r="1175" spans="3:6" x14ac:dyDescent="0.2">
      <c r="C1175" t="str">
        <f t="shared" si="92"/>
        <v>x.Test24</v>
      </c>
      <c r="D1175" t="str">
        <f t="shared" si="93"/>
        <v>xTest24</v>
      </c>
      <c r="E1175" t="str">
        <f t="shared" si="94"/>
        <v>Test24x</v>
      </c>
      <c r="F1175" t="str">
        <f t="shared" si="95"/>
        <v>Test24.x</v>
      </c>
    </row>
    <row r="1176" spans="3:6" x14ac:dyDescent="0.2">
      <c r="C1176" t="str">
        <f t="shared" si="92"/>
        <v>x.Test25</v>
      </c>
      <c r="D1176" t="str">
        <f t="shared" si="93"/>
        <v>xTest25</v>
      </c>
      <c r="E1176" t="str">
        <f t="shared" si="94"/>
        <v>Test25x</v>
      </c>
      <c r="F1176" t="str">
        <f t="shared" si="95"/>
        <v>Test25.x</v>
      </c>
    </row>
    <row r="1177" spans="3:6" x14ac:dyDescent="0.2">
      <c r="C1177" t="str">
        <f t="shared" si="92"/>
        <v>x.Test26</v>
      </c>
      <c r="D1177" t="str">
        <f t="shared" si="93"/>
        <v>xTest26</v>
      </c>
      <c r="E1177" t="str">
        <f t="shared" si="94"/>
        <v>Test26x</v>
      </c>
      <c r="F1177" t="str">
        <f t="shared" si="95"/>
        <v>Test26.x</v>
      </c>
    </row>
    <row r="1178" spans="3:6" x14ac:dyDescent="0.2">
      <c r="C1178" t="str">
        <f t="shared" si="92"/>
        <v>x.Test27</v>
      </c>
      <c r="D1178" t="str">
        <f t="shared" si="93"/>
        <v>xTest27</v>
      </c>
      <c r="E1178" t="str">
        <f t="shared" si="94"/>
        <v>Test27x</v>
      </c>
      <c r="F1178" t="str">
        <f t="shared" si="95"/>
        <v>Test27.x</v>
      </c>
    </row>
    <row r="1179" spans="3:6" x14ac:dyDescent="0.2">
      <c r="C1179" t="str">
        <f t="shared" si="92"/>
        <v>x.Test28</v>
      </c>
      <c r="D1179" t="str">
        <f t="shared" si="93"/>
        <v>xTest28</v>
      </c>
      <c r="E1179" t="str">
        <f t="shared" si="94"/>
        <v>Test28x</v>
      </c>
      <c r="F1179" t="str">
        <f t="shared" si="95"/>
        <v>Test28.x</v>
      </c>
    </row>
    <row r="1180" spans="3:6" x14ac:dyDescent="0.2">
      <c r="C1180" t="str">
        <f t="shared" si="92"/>
        <v>x.Test29</v>
      </c>
      <c r="D1180" t="str">
        <f t="shared" si="93"/>
        <v>xTest29</v>
      </c>
      <c r="E1180" t="str">
        <f t="shared" si="94"/>
        <v>Test29x</v>
      </c>
      <c r="F1180" t="str">
        <f t="shared" si="95"/>
        <v>Test29.x</v>
      </c>
    </row>
    <row r="1181" spans="3:6" x14ac:dyDescent="0.2">
      <c r="C1181" t="str">
        <f t="shared" si="92"/>
        <v>x.Test30</v>
      </c>
      <c r="D1181" t="str">
        <f t="shared" si="93"/>
        <v>xTest30</v>
      </c>
      <c r="E1181" t="str">
        <f t="shared" si="94"/>
        <v>Test30x</v>
      </c>
      <c r="F1181" t="str">
        <f t="shared" si="95"/>
        <v>Test30.x</v>
      </c>
    </row>
    <row r="1182" spans="3:6" x14ac:dyDescent="0.2">
      <c r="C1182" t="str">
        <f t="shared" si="92"/>
        <v>x.Test31</v>
      </c>
      <c r="D1182" t="str">
        <f t="shared" si="93"/>
        <v>xTest31</v>
      </c>
      <c r="E1182" t="str">
        <f t="shared" si="94"/>
        <v>Test31x</v>
      </c>
      <c r="F1182" t="str">
        <f t="shared" si="95"/>
        <v>Test31.x</v>
      </c>
    </row>
    <row r="1183" spans="3:6" x14ac:dyDescent="0.2">
      <c r="C1183" t="str">
        <f t="shared" si="92"/>
        <v>x.Test32</v>
      </c>
      <c r="D1183" t="str">
        <f t="shared" si="93"/>
        <v>xTest32</v>
      </c>
      <c r="E1183" t="str">
        <f t="shared" si="94"/>
        <v>Test32x</v>
      </c>
      <c r="F1183" t="str">
        <f t="shared" si="95"/>
        <v>Test32.x</v>
      </c>
    </row>
    <row r="1184" spans="3:6" x14ac:dyDescent="0.2">
      <c r="C1184" t="str">
        <f t="shared" si="92"/>
        <v>x.Test33</v>
      </c>
      <c r="D1184" t="str">
        <f t="shared" si="93"/>
        <v>xTest33</v>
      </c>
      <c r="E1184" t="str">
        <f t="shared" si="94"/>
        <v>Test33x</v>
      </c>
      <c r="F1184" t="str">
        <f t="shared" si="95"/>
        <v>Test33.x</v>
      </c>
    </row>
    <row r="1185" spans="3:6" x14ac:dyDescent="0.2">
      <c r="C1185" t="str">
        <f t="shared" si="92"/>
        <v>x.Test34</v>
      </c>
      <c r="D1185" t="str">
        <f t="shared" si="93"/>
        <v>xTest34</v>
      </c>
      <c r="E1185" t="str">
        <f t="shared" si="94"/>
        <v>Test34x</v>
      </c>
      <c r="F1185" t="str">
        <f t="shared" si="95"/>
        <v>Test34.x</v>
      </c>
    </row>
    <row r="1186" spans="3:6" x14ac:dyDescent="0.2">
      <c r="C1186" t="str">
        <f t="shared" si="92"/>
        <v>x.Test35</v>
      </c>
      <c r="D1186" t="str">
        <f t="shared" si="93"/>
        <v>xTest35</v>
      </c>
      <c r="E1186" t="str">
        <f t="shared" si="94"/>
        <v>Test35x</v>
      </c>
      <c r="F1186" t="str">
        <f t="shared" si="95"/>
        <v>Test35.x</v>
      </c>
    </row>
    <row r="1187" spans="3:6" x14ac:dyDescent="0.2">
      <c r="C1187" t="str">
        <f t="shared" si="92"/>
        <v>x.Test36</v>
      </c>
      <c r="D1187" t="str">
        <f t="shared" si="93"/>
        <v>xTest36</v>
      </c>
      <c r="E1187" t="str">
        <f t="shared" si="94"/>
        <v>Test36x</v>
      </c>
      <c r="F1187" t="str">
        <f t="shared" si="95"/>
        <v>Test36.x</v>
      </c>
    </row>
    <row r="1188" spans="3:6" x14ac:dyDescent="0.2">
      <c r="C1188" t="str">
        <f t="shared" si="92"/>
        <v>x.Test37</v>
      </c>
      <c r="D1188" t="str">
        <f t="shared" si="93"/>
        <v>xTest37</v>
      </c>
      <c r="E1188" t="str">
        <f t="shared" si="94"/>
        <v>Test37x</v>
      </c>
      <c r="F1188" t="str">
        <f t="shared" si="95"/>
        <v>Test37.x</v>
      </c>
    </row>
    <row r="1189" spans="3:6" x14ac:dyDescent="0.2">
      <c r="C1189" t="str">
        <f t="shared" si="92"/>
        <v>x.Test38</v>
      </c>
      <c r="D1189" t="str">
        <f t="shared" si="93"/>
        <v>xTest38</v>
      </c>
      <c r="E1189" t="str">
        <f t="shared" si="94"/>
        <v>Test38x</v>
      </c>
      <c r="F1189" t="str">
        <f t="shared" si="95"/>
        <v>Test38.x</v>
      </c>
    </row>
    <row r="1190" spans="3:6" x14ac:dyDescent="0.2">
      <c r="C1190" t="str">
        <f t="shared" si="92"/>
        <v>x.Test39</v>
      </c>
      <c r="D1190" t="str">
        <f t="shared" si="93"/>
        <v>xTest39</v>
      </c>
      <c r="E1190" t="str">
        <f t="shared" si="94"/>
        <v>Test39x</v>
      </c>
      <c r="F1190" t="str">
        <f t="shared" si="95"/>
        <v>Test39.x</v>
      </c>
    </row>
    <row r="1191" spans="3:6" x14ac:dyDescent="0.2">
      <c r="C1191" t="str">
        <f t="shared" si="92"/>
        <v>x.Test40</v>
      </c>
      <c r="D1191" t="str">
        <f t="shared" si="93"/>
        <v>xTest40</v>
      </c>
      <c r="E1191" t="str">
        <f t="shared" si="94"/>
        <v>Test40x</v>
      </c>
      <c r="F1191" t="str">
        <f t="shared" si="95"/>
        <v>Test40.x</v>
      </c>
    </row>
    <row r="1192" spans="3:6" x14ac:dyDescent="0.2">
      <c r="C1192" t="str">
        <f t="shared" si="92"/>
        <v>x.Test41</v>
      </c>
      <c r="D1192" t="str">
        <f t="shared" si="93"/>
        <v>xTest41</v>
      </c>
      <c r="E1192" t="str">
        <f t="shared" si="94"/>
        <v>Test41x</v>
      </c>
      <c r="F1192" t="str">
        <f t="shared" si="95"/>
        <v>Test41.x</v>
      </c>
    </row>
    <row r="1193" spans="3:6" x14ac:dyDescent="0.2">
      <c r="C1193" t="str">
        <f t="shared" si="92"/>
        <v>x.Test42</v>
      </c>
      <c r="D1193" t="str">
        <f t="shared" si="93"/>
        <v>xTest42</v>
      </c>
      <c r="E1193" t="str">
        <f t="shared" si="94"/>
        <v>Test42x</v>
      </c>
      <c r="F1193" t="str">
        <f t="shared" si="95"/>
        <v>Test42.x</v>
      </c>
    </row>
    <row r="1194" spans="3:6" x14ac:dyDescent="0.2">
      <c r="C1194" t="str">
        <f t="shared" si="92"/>
        <v>x.Test43</v>
      </c>
      <c r="D1194" t="str">
        <f t="shared" si="93"/>
        <v>xTest43</v>
      </c>
      <c r="E1194" t="str">
        <f t="shared" si="94"/>
        <v>Test43x</v>
      </c>
      <c r="F1194" t="str">
        <f t="shared" si="95"/>
        <v>Test43.x</v>
      </c>
    </row>
    <row r="1195" spans="3:6" x14ac:dyDescent="0.2">
      <c r="C1195" t="str">
        <f t="shared" si="92"/>
        <v>x.Test44</v>
      </c>
      <c r="D1195" t="str">
        <f t="shared" si="93"/>
        <v>xTest44</v>
      </c>
      <c r="E1195" t="str">
        <f t="shared" si="94"/>
        <v>Test44x</v>
      </c>
      <c r="F1195" t="str">
        <f t="shared" si="95"/>
        <v>Test44.x</v>
      </c>
    </row>
    <row r="1196" spans="3:6" x14ac:dyDescent="0.2">
      <c r="C1196" t="str">
        <f t="shared" si="92"/>
        <v>x.Test45</v>
      </c>
      <c r="D1196" t="str">
        <f t="shared" si="93"/>
        <v>xTest45</v>
      </c>
      <c r="E1196" t="str">
        <f t="shared" si="94"/>
        <v>Test45x</v>
      </c>
      <c r="F1196" t="str">
        <f t="shared" si="95"/>
        <v>Test45.x</v>
      </c>
    </row>
    <row r="1197" spans="3:6" x14ac:dyDescent="0.2">
      <c r="C1197" t="str">
        <f t="shared" si="92"/>
        <v>x.Test46</v>
      </c>
      <c r="D1197" t="str">
        <f t="shared" si="93"/>
        <v>xTest46</v>
      </c>
      <c r="E1197" t="str">
        <f t="shared" si="94"/>
        <v>Test46x</v>
      </c>
      <c r="F1197" t="str">
        <f t="shared" si="95"/>
        <v>Test46.x</v>
      </c>
    </row>
    <row r="1198" spans="3:6" x14ac:dyDescent="0.2">
      <c r="C1198" t="str">
        <f t="shared" si="92"/>
        <v>x.Test47</v>
      </c>
      <c r="D1198" t="str">
        <f t="shared" si="93"/>
        <v>xTest47</v>
      </c>
      <c r="E1198" t="str">
        <f t="shared" si="94"/>
        <v>Test47x</v>
      </c>
      <c r="F1198" t="str">
        <f t="shared" si="95"/>
        <v>Test47.x</v>
      </c>
    </row>
    <row r="1199" spans="3:6" x14ac:dyDescent="0.2">
      <c r="C1199" t="str">
        <f t="shared" si="92"/>
        <v>x.Test48</v>
      </c>
      <c r="D1199" t="str">
        <f t="shared" si="93"/>
        <v>xTest48</v>
      </c>
      <c r="E1199" t="str">
        <f t="shared" si="94"/>
        <v>Test48x</v>
      </c>
      <c r="F1199" t="str">
        <f t="shared" si="95"/>
        <v>Test48.x</v>
      </c>
    </row>
    <row r="1200" spans="3:6" x14ac:dyDescent="0.2">
      <c r="C1200" t="str">
        <f t="shared" si="92"/>
        <v>x.Test49</v>
      </c>
      <c r="D1200" t="str">
        <f t="shared" si="93"/>
        <v>xTest49</v>
      </c>
      <c r="E1200" t="str">
        <f t="shared" si="94"/>
        <v>Test49x</v>
      </c>
      <c r="F1200" t="str">
        <f t="shared" si="95"/>
        <v>Test49.x</v>
      </c>
    </row>
    <row r="1201" spans="1:6" x14ac:dyDescent="0.2">
      <c r="A1201" s="2"/>
      <c r="B1201" s="2"/>
      <c r="C1201" s="2" t="str">
        <f t="shared" si="92"/>
        <v>x.Test50</v>
      </c>
      <c r="D1201" s="2" t="str">
        <f t="shared" si="93"/>
        <v>xTest50</v>
      </c>
      <c r="E1201" s="2" t="str">
        <f t="shared" si="94"/>
        <v>Test50x</v>
      </c>
      <c r="F1201" s="2" t="str">
        <f t="shared" si="95"/>
        <v>Test50.x</v>
      </c>
    </row>
    <row r="1202" spans="1:6" x14ac:dyDescent="0.2">
      <c r="A1202" t="s">
        <v>30</v>
      </c>
      <c r="C1202" t="str">
        <f>A$1202&amp;"."&amp;B2</f>
        <v>y.Test1</v>
      </c>
      <c r="D1202" t="str">
        <f>A$1202&amp;B2</f>
        <v>yTest1</v>
      </c>
      <c r="E1202" t="str">
        <f>B2&amp;A$1202</f>
        <v>Test1y</v>
      </c>
      <c r="F1202" t="str">
        <f>B2&amp;"."&amp;A$1202</f>
        <v>Test1.y</v>
      </c>
    </row>
    <row r="1203" spans="1:6" x14ac:dyDescent="0.2">
      <c r="C1203" t="str">
        <f t="shared" ref="C1203:C1251" si="96">A$1202&amp;"."&amp;B3</f>
        <v>y.Test2</v>
      </c>
      <c r="D1203" t="str">
        <f t="shared" ref="D1203:D1251" si="97">A$1202&amp;B3</f>
        <v>yTest2</v>
      </c>
      <c r="E1203" t="str">
        <f t="shared" ref="E1203:E1251" si="98">B3&amp;A$1202</f>
        <v>Test2y</v>
      </c>
      <c r="F1203" t="str">
        <f t="shared" ref="F1203:F1251" si="99">B3&amp;"."&amp;A$1202</f>
        <v>Test2.y</v>
      </c>
    </row>
    <row r="1204" spans="1:6" x14ac:dyDescent="0.2">
      <c r="C1204" t="str">
        <f t="shared" si="96"/>
        <v>y.Test3</v>
      </c>
      <c r="D1204" t="str">
        <f t="shared" si="97"/>
        <v>yTest3</v>
      </c>
      <c r="E1204" t="str">
        <f t="shared" si="98"/>
        <v>Test3y</v>
      </c>
      <c r="F1204" t="str">
        <f t="shared" si="99"/>
        <v>Test3.y</v>
      </c>
    </row>
    <row r="1205" spans="1:6" x14ac:dyDescent="0.2">
      <c r="C1205" t="str">
        <f t="shared" si="96"/>
        <v>y.Test4</v>
      </c>
      <c r="D1205" t="str">
        <f t="shared" si="97"/>
        <v>yTest4</v>
      </c>
      <c r="E1205" t="str">
        <f t="shared" si="98"/>
        <v>Test4y</v>
      </c>
      <c r="F1205" t="str">
        <f t="shared" si="99"/>
        <v>Test4.y</v>
      </c>
    </row>
    <row r="1206" spans="1:6" x14ac:dyDescent="0.2">
      <c r="C1206" t="str">
        <f t="shared" si="96"/>
        <v>y.Test5</v>
      </c>
      <c r="D1206" t="str">
        <f t="shared" si="97"/>
        <v>yTest5</v>
      </c>
      <c r="E1206" t="str">
        <f t="shared" si="98"/>
        <v>Test5y</v>
      </c>
      <c r="F1206" t="str">
        <f t="shared" si="99"/>
        <v>Test5.y</v>
      </c>
    </row>
    <row r="1207" spans="1:6" x14ac:dyDescent="0.2">
      <c r="C1207" t="str">
        <f t="shared" si="96"/>
        <v>y.Test6</v>
      </c>
      <c r="D1207" t="str">
        <f t="shared" si="97"/>
        <v>yTest6</v>
      </c>
      <c r="E1207" t="str">
        <f t="shared" si="98"/>
        <v>Test6y</v>
      </c>
      <c r="F1207" t="str">
        <f t="shared" si="99"/>
        <v>Test6.y</v>
      </c>
    </row>
    <row r="1208" spans="1:6" x14ac:dyDescent="0.2">
      <c r="C1208" t="str">
        <f t="shared" si="96"/>
        <v>y.Test7</v>
      </c>
      <c r="D1208" t="str">
        <f t="shared" si="97"/>
        <v>yTest7</v>
      </c>
      <c r="E1208" t="str">
        <f t="shared" si="98"/>
        <v>Test7y</v>
      </c>
      <c r="F1208" t="str">
        <f t="shared" si="99"/>
        <v>Test7.y</v>
      </c>
    </row>
    <row r="1209" spans="1:6" x14ac:dyDescent="0.2">
      <c r="C1209" t="str">
        <f t="shared" si="96"/>
        <v>y.Test8</v>
      </c>
      <c r="D1209" t="str">
        <f t="shared" si="97"/>
        <v>yTest8</v>
      </c>
      <c r="E1209" t="str">
        <f t="shared" si="98"/>
        <v>Test8y</v>
      </c>
      <c r="F1209" t="str">
        <f t="shared" si="99"/>
        <v>Test8.y</v>
      </c>
    </row>
    <row r="1210" spans="1:6" x14ac:dyDescent="0.2">
      <c r="C1210" t="str">
        <f t="shared" si="96"/>
        <v>y.Test9</v>
      </c>
      <c r="D1210" t="str">
        <f t="shared" si="97"/>
        <v>yTest9</v>
      </c>
      <c r="E1210" t="str">
        <f t="shared" si="98"/>
        <v>Test9y</v>
      </c>
      <c r="F1210" t="str">
        <f t="shared" si="99"/>
        <v>Test9.y</v>
      </c>
    </row>
    <row r="1211" spans="1:6" x14ac:dyDescent="0.2">
      <c r="C1211" t="str">
        <f t="shared" si="96"/>
        <v>y.Test10</v>
      </c>
      <c r="D1211" t="str">
        <f t="shared" si="97"/>
        <v>yTest10</v>
      </c>
      <c r="E1211" t="str">
        <f t="shared" si="98"/>
        <v>Test10y</v>
      </c>
      <c r="F1211" t="str">
        <f t="shared" si="99"/>
        <v>Test10.y</v>
      </c>
    </row>
    <row r="1212" spans="1:6" x14ac:dyDescent="0.2">
      <c r="C1212" t="str">
        <f t="shared" si="96"/>
        <v>y.Test11</v>
      </c>
      <c r="D1212" t="str">
        <f t="shared" si="97"/>
        <v>yTest11</v>
      </c>
      <c r="E1212" t="str">
        <f t="shared" si="98"/>
        <v>Test11y</v>
      </c>
      <c r="F1212" t="str">
        <f t="shared" si="99"/>
        <v>Test11.y</v>
      </c>
    </row>
    <row r="1213" spans="1:6" x14ac:dyDescent="0.2">
      <c r="C1213" t="str">
        <f t="shared" si="96"/>
        <v>y.Test12</v>
      </c>
      <c r="D1213" t="str">
        <f t="shared" si="97"/>
        <v>yTest12</v>
      </c>
      <c r="E1213" t="str">
        <f t="shared" si="98"/>
        <v>Test12y</v>
      </c>
      <c r="F1213" t="str">
        <f t="shared" si="99"/>
        <v>Test12.y</v>
      </c>
    </row>
    <row r="1214" spans="1:6" x14ac:dyDescent="0.2">
      <c r="C1214" t="str">
        <f t="shared" si="96"/>
        <v>y.Test13</v>
      </c>
      <c r="D1214" t="str">
        <f t="shared" si="97"/>
        <v>yTest13</v>
      </c>
      <c r="E1214" t="str">
        <f t="shared" si="98"/>
        <v>Test13y</v>
      </c>
      <c r="F1214" t="str">
        <f t="shared" si="99"/>
        <v>Test13.y</v>
      </c>
    </row>
    <row r="1215" spans="1:6" x14ac:dyDescent="0.2">
      <c r="C1215" t="str">
        <f t="shared" si="96"/>
        <v>y.Test14</v>
      </c>
      <c r="D1215" t="str">
        <f t="shared" si="97"/>
        <v>yTest14</v>
      </c>
      <c r="E1215" t="str">
        <f t="shared" si="98"/>
        <v>Test14y</v>
      </c>
      <c r="F1215" t="str">
        <f t="shared" si="99"/>
        <v>Test14.y</v>
      </c>
    </row>
    <row r="1216" spans="1:6" x14ac:dyDescent="0.2">
      <c r="C1216" t="str">
        <f t="shared" si="96"/>
        <v>y.Test15</v>
      </c>
      <c r="D1216" t="str">
        <f t="shared" si="97"/>
        <v>yTest15</v>
      </c>
      <c r="E1216" t="str">
        <f t="shared" si="98"/>
        <v>Test15y</v>
      </c>
      <c r="F1216" t="str">
        <f t="shared" si="99"/>
        <v>Test15.y</v>
      </c>
    </row>
    <row r="1217" spans="3:6" x14ac:dyDescent="0.2">
      <c r="C1217" t="str">
        <f t="shared" si="96"/>
        <v>y.Test16</v>
      </c>
      <c r="D1217" t="str">
        <f t="shared" si="97"/>
        <v>yTest16</v>
      </c>
      <c r="E1217" t="str">
        <f t="shared" si="98"/>
        <v>Test16y</v>
      </c>
      <c r="F1217" t="str">
        <f t="shared" si="99"/>
        <v>Test16.y</v>
      </c>
    </row>
    <row r="1218" spans="3:6" x14ac:dyDescent="0.2">
      <c r="C1218" t="str">
        <f t="shared" si="96"/>
        <v>y.Test17</v>
      </c>
      <c r="D1218" t="str">
        <f t="shared" si="97"/>
        <v>yTest17</v>
      </c>
      <c r="E1218" t="str">
        <f t="shared" si="98"/>
        <v>Test17y</v>
      </c>
      <c r="F1218" t="str">
        <f t="shared" si="99"/>
        <v>Test17.y</v>
      </c>
    </row>
    <row r="1219" spans="3:6" x14ac:dyDescent="0.2">
      <c r="C1219" t="str">
        <f t="shared" si="96"/>
        <v>y.Test18</v>
      </c>
      <c r="D1219" t="str">
        <f t="shared" si="97"/>
        <v>yTest18</v>
      </c>
      <c r="E1219" t="str">
        <f t="shared" si="98"/>
        <v>Test18y</v>
      </c>
      <c r="F1219" t="str">
        <f t="shared" si="99"/>
        <v>Test18.y</v>
      </c>
    </row>
    <row r="1220" spans="3:6" x14ac:dyDescent="0.2">
      <c r="C1220" t="str">
        <f t="shared" si="96"/>
        <v>y.Test19</v>
      </c>
      <c r="D1220" t="str">
        <f t="shared" si="97"/>
        <v>yTest19</v>
      </c>
      <c r="E1220" t="str">
        <f t="shared" si="98"/>
        <v>Test19y</v>
      </c>
      <c r="F1220" t="str">
        <f t="shared" si="99"/>
        <v>Test19.y</v>
      </c>
    </row>
    <row r="1221" spans="3:6" x14ac:dyDescent="0.2">
      <c r="C1221" t="str">
        <f t="shared" si="96"/>
        <v>y.Test20</v>
      </c>
      <c r="D1221" t="str">
        <f t="shared" si="97"/>
        <v>yTest20</v>
      </c>
      <c r="E1221" t="str">
        <f t="shared" si="98"/>
        <v>Test20y</v>
      </c>
      <c r="F1221" t="str">
        <f t="shared" si="99"/>
        <v>Test20.y</v>
      </c>
    </row>
    <row r="1222" spans="3:6" x14ac:dyDescent="0.2">
      <c r="C1222" t="str">
        <f t="shared" si="96"/>
        <v>y.Test21</v>
      </c>
      <c r="D1222" t="str">
        <f t="shared" si="97"/>
        <v>yTest21</v>
      </c>
      <c r="E1222" t="str">
        <f t="shared" si="98"/>
        <v>Test21y</v>
      </c>
      <c r="F1222" t="str">
        <f t="shared" si="99"/>
        <v>Test21.y</v>
      </c>
    </row>
    <row r="1223" spans="3:6" x14ac:dyDescent="0.2">
      <c r="C1223" t="str">
        <f t="shared" si="96"/>
        <v>y.Test22</v>
      </c>
      <c r="D1223" t="str">
        <f t="shared" si="97"/>
        <v>yTest22</v>
      </c>
      <c r="E1223" t="str">
        <f t="shared" si="98"/>
        <v>Test22y</v>
      </c>
      <c r="F1223" t="str">
        <f t="shared" si="99"/>
        <v>Test22.y</v>
      </c>
    </row>
    <row r="1224" spans="3:6" x14ac:dyDescent="0.2">
      <c r="C1224" t="str">
        <f t="shared" si="96"/>
        <v>y.Test23</v>
      </c>
      <c r="D1224" t="str">
        <f t="shared" si="97"/>
        <v>yTest23</v>
      </c>
      <c r="E1224" t="str">
        <f t="shared" si="98"/>
        <v>Test23y</v>
      </c>
      <c r="F1224" t="str">
        <f t="shared" si="99"/>
        <v>Test23.y</v>
      </c>
    </row>
    <row r="1225" spans="3:6" x14ac:dyDescent="0.2">
      <c r="C1225" t="str">
        <f t="shared" si="96"/>
        <v>y.Test24</v>
      </c>
      <c r="D1225" t="str">
        <f t="shared" si="97"/>
        <v>yTest24</v>
      </c>
      <c r="E1225" t="str">
        <f t="shared" si="98"/>
        <v>Test24y</v>
      </c>
      <c r="F1225" t="str">
        <f t="shared" si="99"/>
        <v>Test24.y</v>
      </c>
    </row>
    <row r="1226" spans="3:6" x14ac:dyDescent="0.2">
      <c r="C1226" t="str">
        <f t="shared" si="96"/>
        <v>y.Test25</v>
      </c>
      <c r="D1226" t="str">
        <f t="shared" si="97"/>
        <v>yTest25</v>
      </c>
      <c r="E1226" t="str">
        <f t="shared" si="98"/>
        <v>Test25y</v>
      </c>
      <c r="F1226" t="str">
        <f t="shared" si="99"/>
        <v>Test25.y</v>
      </c>
    </row>
    <row r="1227" spans="3:6" x14ac:dyDescent="0.2">
      <c r="C1227" t="str">
        <f t="shared" si="96"/>
        <v>y.Test26</v>
      </c>
      <c r="D1227" t="str">
        <f t="shared" si="97"/>
        <v>yTest26</v>
      </c>
      <c r="E1227" t="str">
        <f t="shared" si="98"/>
        <v>Test26y</v>
      </c>
      <c r="F1227" t="str">
        <f t="shared" si="99"/>
        <v>Test26.y</v>
      </c>
    </row>
    <row r="1228" spans="3:6" x14ac:dyDescent="0.2">
      <c r="C1228" t="str">
        <f t="shared" si="96"/>
        <v>y.Test27</v>
      </c>
      <c r="D1228" t="str">
        <f t="shared" si="97"/>
        <v>yTest27</v>
      </c>
      <c r="E1228" t="str">
        <f t="shared" si="98"/>
        <v>Test27y</v>
      </c>
      <c r="F1228" t="str">
        <f t="shared" si="99"/>
        <v>Test27.y</v>
      </c>
    </row>
    <row r="1229" spans="3:6" x14ac:dyDescent="0.2">
      <c r="C1229" t="str">
        <f t="shared" si="96"/>
        <v>y.Test28</v>
      </c>
      <c r="D1229" t="str">
        <f t="shared" si="97"/>
        <v>yTest28</v>
      </c>
      <c r="E1229" t="str">
        <f t="shared" si="98"/>
        <v>Test28y</v>
      </c>
      <c r="F1229" t="str">
        <f t="shared" si="99"/>
        <v>Test28.y</v>
      </c>
    </row>
    <row r="1230" spans="3:6" x14ac:dyDescent="0.2">
      <c r="C1230" t="str">
        <f t="shared" si="96"/>
        <v>y.Test29</v>
      </c>
      <c r="D1230" t="str">
        <f t="shared" si="97"/>
        <v>yTest29</v>
      </c>
      <c r="E1230" t="str">
        <f t="shared" si="98"/>
        <v>Test29y</v>
      </c>
      <c r="F1230" t="str">
        <f t="shared" si="99"/>
        <v>Test29.y</v>
      </c>
    </row>
    <row r="1231" spans="3:6" x14ac:dyDescent="0.2">
      <c r="C1231" t="str">
        <f t="shared" si="96"/>
        <v>y.Test30</v>
      </c>
      <c r="D1231" t="str">
        <f t="shared" si="97"/>
        <v>yTest30</v>
      </c>
      <c r="E1231" t="str">
        <f t="shared" si="98"/>
        <v>Test30y</v>
      </c>
      <c r="F1231" t="str">
        <f t="shared" si="99"/>
        <v>Test30.y</v>
      </c>
    </row>
    <row r="1232" spans="3:6" x14ac:dyDescent="0.2">
      <c r="C1232" t="str">
        <f t="shared" si="96"/>
        <v>y.Test31</v>
      </c>
      <c r="D1232" t="str">
        <f t="shared" si="97"/>
        <v>yTest31</v>
      </c>
      <c r="E1232" t="str">
        <f t="shared" si="98"/>
        <v>Test31y</v>
      </c>
      <c r="F1232" t="str">
        <f t="shared" si="99"/>
        <v>Test31.y</v>
      </c>
    </row>
    <row r="1233" spans="3:6" x14ac:dyDescent="0.2">
      <c r="C1233" t="str">
        <f t="shared" si="96"/>
        <v>y.Test32</v>
      </c>
      <c r="D1233" t="str">
        <f t="shared" si="97"/>
        <v>yTest32</v>
      </c>
      <c r="E1233" t="str">
        <f t="shared" si="98"/>
        <v>Test32y</v>
      </c>
      <c r="F1233" t="str">
        <f t="shared" si="99"/>
        <v>Test32.y</v>
      </c>
    </row>
    <row r="1234" spans="3:6" x14ac:dyDescent="0.2">
      <c r="C1234" t="str">
        <f t="shared" si="96"/>
        <v>y.Test33</v>
      </c>
      <c r="D1234" t="str">
        <f t="shared" si="97"/>
        <v>yTest33</v>
      </c>
      <c r="E1234" t="str">
        <f t="shared" si="98"/>
        <v>Test33y</v>
      </c>
      <c r="F1234" t="str">
        <f t="shared" si="99"/>
        <v>Test33.y</v>
      </c>
    </row>
    <row r="1235" spans="3:6" x14ac:dyDescent="0.2">
      <c r="C1235" t="str">
        <f t="shared" si="96"/>
        <v>y.Test34</v>
      </c>
      <c r="D1235" t="str">
        <f t="shared" si="97"/>
        <v>yTest34</v>
      </c>
      <c r="E1235" t="str">
        <f t="shared" si="98"/>
        <v>Test34y</v>
      </c>
      <c r="F1235" t="str">
        <f t="shared" si="99"/>
        <v>Test34.y</v>
      </c>
    </row>
    <row r="1236" spans="3:6" x14ac:dyDescent="0.2">
      <c r="C1236" t="str">
        <f t="shared" si="96"/>
        <v>y.Test35</v>
      </c>
      <c r="D1236" t="str">
        <f t="shared" si="97"/>
        <v>yTest35</v>
      </c>
      <c r="E1236" t="str">
        <f t="shared" si="98"/>
        <v>Test35y</v>
      </c>
      <c r="F1236" t="str">
        <f t="shared" si="99"/>
        <v>Test35.y</v>
      </c>
    </row>
    <row r="1237" spans="3:6" x14ac:dyDescent="0.2">
      <c r="C1237" t="str">
        <f t="shared" si="96"/>
        <v>y.Test36</v>
      </c>
      <c r="D1237" t="str">
        <f t="shared" si="97"/>
        <v>yTest36</v>
      </c>
      <c r="E1237" t="str">
        <f t="shared" si="98"/>
        <v>Test36y</v>
      </c>
      <c r="F1237" t="str">
        <f t="shared" si="99"/>
        <v>Test36.y</v>
      </c>
    </row>
    <row r="1238" spans="3:6" x14ac:dyDescent="0.2">
      <c r="C1238" t="str">
        <f t="shared" si="96"/>
        <v>y.Test37</v>
      </c>
      <c r="D1238" t="str">
        <f t="shared" si="97"/>
        <v>yTest37</v>
      </c>
      <c r="E1238" t="str">
        <f t="shared" si="98"/>
        <v>Test37y</v>
      </c>
      <c r="F1238" t="str">
        <f t="shared" si="99"/>
        <v>Test37.y</v>
      </c>
    </row>
    <row r="1239" spans="3:6" x14ac:dyDescent="0.2">
      <c r="C1239" t="str">
        <f t="shared" si="96"/>
        <v>y.Test38</v>
      </c>
      <c r="D1239" t="str">
        <f t="shared" si="97"/>
        <v>yTest38</v>
      </c>
      <c r="E1239" t="str">
        <f t="shared" si="98"/>
        <v>Test38y</v>
      </c>
      <c r="F1239" t="str">
        <f t="shared" si="99"/>
        <v>Test38.y</v>
      </c>
    </row>
    <row r="1240" spans="3:6" x14ac:dyDescent="0.2">
      <c r="C1240" t="str">
        <f t="shared" si="96"/>
        <v>y.Test39</v>
      </c>
      <c r="D1240" t="str">
        <f t="shared" si="97"/>
        <v>yTest39</v>
      </c>
      <c r="E1240" t="str">
        <f t="shared" si="98"/>
        <v>Test39y</v>
      </c>
      <c r="F1240" t="str">
        <f t="shared" si="99"/>
        <v>Test39.y</v>
      </c>
    </row>
    <row r="1241" spans="3:6" x14ac:dyDescent="0.2">
      <c r="C1241" t="str">
        <f t="shared" si="96"/>
        <v>y.Test40</v>
      </c>
      <c r="D1241" t="str">
        <f t="shared" si="97"/>
        <v>yTest40</v>
      </c>
      <c r="E1241" t="str">
        <f t="shared" si="98"/>
        <v>Test40y</v>
      </c>
      <c r="F1241" t="str">
        <f t="shared" si="99"/>
        <v>Test40.y</v>
      </c>
    </row>
    <row r="1242" spans="3:6" x14ac:dyDescent="0.2">
      <c r="C1242" t="str">
        <f t="shared" si="96"/>
        <v>y.Test41</v>
      </c>
      <c r="D1242" t="str">
        <f t="shared" si="97"/>
        <v>yTest41</v>
      </c>
      <c r="E1242" t="str">
        <f t="shared" si="98"/>
        <v>Test41y</v>
      </c>
      <c r="F1242" t="str">
        <f t="shared" si="99"/>
        <v>Test41.y</v>
      </c>
    </row>
    <row r="1243" spans="3:6" x14ac:dyDescent="0.2">
      <c r="C1243" t="str">
        <f t="shared" si="96"/>
        <v>y.Test42</v>
      </c>
      <c r="D1243" t="str">
        <f t="shared" si="97"/>
        <v>yTest42</v>
      </c>
      <c r="E1243" t="str">
        <f t="shared" si="98"/>
        <v>Test42y</v>
      </c>
      <c r="F1243" t="str">
        <f t="shared" si="99"/>
        <v>Test42.y</v>
      </c>
    </row>
    <row r="1244" spans="3:6" x14ac:dyDescent="0.2">
      <c r="C1244" t="str">
        <f t="shared" si="96"/>
        <v>y.Test43</v>
      </c>
      <c r="D1244" t="str">
        <f t="shared" si="97"/>
        <v>yTest43</v>
      </c>
      <c r="E1244" t="str">
        <f t="shared" si="98"/>
        <v>Test43y</v>
      </c>
      <c r="F1244" t="str">
        <f t="shared" si="99"/>
        <v>Test43.y</v>
      </c>
    </row>
    <row r="1245" spans="3:6" x14ac:dyDescent="0.2">
      <c r="C1245" t="str">
        <f t="shared" si="96"/>
        <v>y.Test44</v>
      </c>
      <c r="D1245" t="str">
        <f t="shared" si="97"/>
        <v>yTest44</v>
      </c>
      <c r="E1245" t="str">
        <f t="shared" si="98"/>
        <v>Test44y</v>
      </c>
      <c r="F1245" t="str">
        <f t="shared" si="99"/>
        <v>Test44.y</v>
      </c>
    </row>
    <row r="1246" spans="3:6" x14ac:dyDescent="0.2">
      <c r="C1246" t="str">
        <f t="shared" si="96"/>
        <v>y.Test45</v>
      </c>
      <c r="D1246" t="str">
        <f t="shared" si="97"/>
        <v>yTest45</v>
      </c>
      <c r="E1246" t="str">
        <f t="shared" si="98"/>
        <v>Test45y</v>
      </c>
      <c r="F1246" t="str">
        <f t="shared" si="99"/>
        <v>Test45.y</v>
      </c>
    </row>
    <row r="1247" spans="3:6" x14ac:dyDescent="0.2">
      <c r="C1247" t="str">
        <f t="shared" si="96"/>
        <v>y.Test46</v>
      </c>
      <c r="D1247" t="str">
        <f t="shared" si="97"/>
        <v>yTest46</v>
      </c>
      <c r="E1247" t="str">
        <f t="shared" si="98"/>
        <v>Test46y</v>
      </c>
      <c r="F1247" t="str">
        <f t="shared" si="99"/>
        <v>Test46.y</v>
      </c>
    </row>
    <row r="1248" spans="3:6" x14ac:dyDescent="0.2">
      <c r="C1248" t="str">
        <f t="shared" si="96"/>
        <v>y.Test47</v>
      </c>
      <c r="D1248" t="str">
        <f t="shared" si="97"/>
        <v>yTest47</v>
      </c>
      <c r="E1248" t="str">
        <f t="shared" si="98"/>
        <v>Test47y</v>
      </c>
      <c r="F1248" t="str">
        <f t="shared" si="99"/>
        <v>Test47.y</v>
      </c>
    </row>
    <row r="1249" spans="1:6" x14ac:dyDescent="0.2">
      <c r="C1249" t="str">
        <f t="shared" si="96"/>
        <v>y.Test48</v>
      </c>
      <c r="D1249" t="str">
        <f t="shared" si="97"/>
        <v>yTest48</v>
      </c>
      <c r="E1249" t="str">
        <f t="shared" si="98"/>
        <v>Test48y</v>
      </c>
      <c r="F1249" t="str">
        <f t="shared" si="99"/>
        <v>Test48.y</v>
      </c>
    </row>
    <row r="1250" spans="1:6" x14ac:dyDescent="0.2">
      <c r="C1250" t="str">
        <f t="shared" si="96"/>
        <v>y.Test49</v>
      </c>
      <c r="D1250" t="str">
        <f t="shared" si="97"/>
        <v>yTest49</v>
      </c>
      <c r="E1250" t="str">
        <f t="shared" si="98"/>
        <v>Test49y</v>
      </c>
      <c r="F1250" t="str">
        <f t="shared" si="99"/>
        <v>Test49.y</v>
      </c>
    </row>
    <row r="1251" spans="1:6" x14ac:dyDescent="0.2">
      <c r="A1251" s="2"/>
      <c r="B1251" s="2"/>
      <c r="C1251" s="2" t="str">
        <f t="shared" si="96"/>
        <v>y.Test50</v>
      </c>
      <c r="D1251" s="2" t="str">
        <f t="shared" si="97"/>
        <v>yTest50</v>
      </c>
      <c r="E1251" s="2" t="str">
        <f t="shared" si="98"/>
        <v>Test50y</v>
      </c>
      <c r="F1251" s="2" t="str">
        <f t="shared" si="99"/>
        <v>Test50.y</v>
      </c>
    </row>
    <row r="1252" spans="1:6" x14ac:dyDescent="0.2">
      <c r="A1252" t="s">
        <v>31</v>
      </c>
      <c r="C1252" t="str">
        <f>A$1252&amp;"."&amp;B2</f>
        <v>z.Test1</v>
      </c>
      <c r="D1252" t="str">
        <f>A$1252&amp;B2</f>
        <v>zTest1</v>
      </c>
      <c r="E1252" t="str">
        <f>B2&amp;A$1252</f>
        <v>Test1z</v>
      </c>
      <c r="F1252" t="str">
        <f>B2&amp;"."&amp;A$1252</f>
        <v>Test1.z</v>
      </c>
    </row>
    <row r="1253" spans="1:6" x14ac:dyDescent="0.2">
      <c r="C1253" t="str">
        <f t="shared" ref="C1253:C1301" si="100">A$1252&amp;"."&amp;B3</f>
        <v>z.Test2</v>
      </c>
      <c r="D1253" t="str">
        <f t="shared" ref="D1253:D1301" si="101">A$1252&amp;B3</f>
        <v>zTest2</v>
      </c>
      <c r="E1253" t="str">
        <f t="shared" ref="E1253:E1301" si="102">B3&amp;A$1252</f>
        <v>Test2z</v>
      </c>
      <c r="F1253" t="str">
        <f t="shared" ref="F1253:F1301" si="103">B3&amp;"."&amp;A$1252</f>
        <v>Test2.z</v>
      </c>
    </row>
    <row r="1254" spans="1:6" x14ac:dyDescent="0.2">
      <c r="C1254" t="str">
        <f t="shared" si="100"/>
        <v>z.Test3</v>
      </c>
      <c r="D1254" t="str">
        <f t="shared" si="101"/>
        <v>zTest3</v>
      </c>
      <c r="E1254" t="str">
        <f t="shared" si="102"/>
        <v>Test3z</v>
      </c>
      <c r="F1254" t="str">
        <f t="shared" si="103"/>
        <v>Test3.z</v>
      </c>
    </row>
    <row r="1255" spans="1:6" x14ac:dyDescent="0.2">
      <c r="C1255" t="str">
        <f t="shared" si="100"/>
        <v>z.Test4</v>
      </c>
      <c r="D1255" t="str">
        <f t="shared" si="101"/>
        <v>zTest4</v>
      </c>
      <c r="E1255" t="str">
        <f t="shared" si="102"/>
        <v>Test4z</v>
      </c>
      <c r="F1255" t="str">
        <f t="shared" si="103"/>
        <v>Test4.z</v>
      </c>
    </row>
    <row r="1256" spans="1:6" x14ac:dyDescent="0.2">
      <c r="C1256" t="str">
        <f t="shared" si="100"/>
        <v>z.Test5</v>
      </c>
      <c r="D1256" t="str">
        <f t="shared" si="101"/>
        <v>zTest5</v>
      </c>
      <c r="E1256" t="str">
        <f t="shared" si="102"/>
        <v>Test5z</v>
      </c>
      <c r="F1256" t="str">
        <f t="shared" si="103"/>
        <v>Test5.z</v>
      </c>
    </row>
    <row r="1257" spans="1:6" x14ac:dyDescent="0.2">
      <c r="C1257" t="str">
        <f t="shared" si="100"/>
        <v>z.Test6</v>
      </c>
      <c r="D1257" t="str">
        <f t="shared" si="101"/>
        <v>zTest6</v>
      </c>
      <c r="E1257" t="str">
        <f t="shared" si="102"/>
        <v>Test6z</v>
      </c>
      <c r="F1257" t="str">
        <f t="shared" si="103"/>
        <v>Test6.z</v>
      </c>
    </row>
    <row r="1258" spans="1:6" x14ac:dyDescent="0.2">
      <c r="C1258" t="str">
        <f t="shared" si="100"/>
        <v>z.Test7</v>
      </c>
      <c r="D1258" t="str">
        <f t="shared" si="101"/>
        <v>zTest7</v>
      </c>
      <c r="E1258" t="str">
        <f t="shared" si="102"/>
        <v>Test7z</v>
      </c>
      <c r="F1258" t="str">
        <f t="shared" si="103"/>
        <v>Test7.z</v>
      </c>
    </row>
    <row r="1259" spans="1:6" x14ac:dyDescent="0.2">
      <c r="C1259" t="str">
        <f t="shared" si="100"/>
        <v>z.Test8</v>
      </c>
      <c r="D1259" t="str">
        <f t="shared" si="101"/>
        <v>zTest8</v>
      </c>
      <c r="E1259" t="str">
        <f t="shared" si="102"/>
        <v>Test8z</v>
      </c>
      <c r="F1259" t="str">
        <f t="shared" si="103"/>
        <v>Test8.z</v>
      </c>
    </row>
    <row r="1260" spans="1:6" x14ac:dyDescent="0.2">
      <c r="C1260" t="str">
        <f t="shared" si="100"/>
        <v>z.Test9</v>
      </c>
      <c r="D1260" t="str">
        <f t="shared" si="101"/>
        <v>zTest9</v>
      </c>
      <c r="E1260" t="str">
        <f t="shared" si="102"/>
        <v>Test9z</v>
      </c>
      <c r="F1260" t="str">
        <f t="shared" si="103"/>
        <v>Test9.z</v>
      </c>
    </row>
    <row r="1261" spans="1:6" x14ac:dyDescent="0.2">
      <c r="C1261" t="str">
        <f t="shared" si="100"/>
        <v>z.Test10</v>
      </c>
      <c r="D1261" t="str">
        <f t="shared" si="101"/>
        <v>zTest10</v>
      </c>
      <c r="E1261" t="str">
        <f t="shared" si="102"/>
        <v>Test10z</v>
      </c>
      <c r="F1261" t="str">
        <f t="shared" si="103"/>
        <v>Test10.z</v>
      </c>
    </row>
    <row r="1262" spans="1:6" x14ac:dyDescent="0.2">
      <c r="C1262" t="str">
        <f t="shared" si="100"/>
        <v>z.Test11</v>
      </c>
      <c r="D1262" t="str">
        <f t="shared" si="101"/>
        <v>zTest11</v>
      </c>
      <c r="E1262" t="str">
        <f t="shared" si="102"/>
        <v>Test11z</v>
      </c>
      <c r="F1262" t="str">
        <f t="shared" si="103"/>
        <v>Test11.z</v>
      </c>
    </row>
    <row r="1263" spans="1:6" x14ac:dyDescent="0.2">
      <c r="C1263" t="str">
        <f t="shared" si="100"/>
        <v>z.Test12</v>
      </c>
      <c r="D1263" t="str">
        <f t="shared" si="101"/>
        <v>zTest12</v>
      </c>
      <c r="E1263" t="str">
        <f t="shared" si="102"/>
        <v>Test12z</v>
      </c>
      <c r="F1263" t="str">
        <f t="shared" si="103"/>
        <v>Test12.z</v>
      </c>
    </row>
    <row r="1264" spans="1:6" x14ac:dyDescent="0.2">
      <c r="C1264" t="str">
        <f t="shared" si="100"/>
        <v>z.Test13</v>
      </c>
      <c r="D1264" t="str">
        <f t="shared" si="101"/>
        <v>zTest13</v>
      </c>
      <c r="E1264" t="str">
        <f t="shared" si="102"/>
        <v>Test13z</v>
      </c>
      <c r="F1264" t="str">
        <f t="shared" si="103"/>
        <v>Test13.z</v>
      </c>
    </row>
    <row r="1265" spans="3:6" x14ac:dyDescent="0.2">
      <c r="C1265" t="str">
        <f t="shared" si="100"/>
        <v>z.Test14</v>
      </c>
      <c r="D1265" t="str">
        <f t="shared" si="101"/>
        <v>zTest14</v>
      </c>
      <c r="E1265" t="str">
        <f t="shared" si="102"/>
        <v>Test14z</v>
      </c>
      <c r="F1265" t="str">
        <f t="shared" si="103"/>
        <v>Test14.z</v>
      </c>
    </row>
    <row r="1266" spans="3:6" x14ac:dyDescent="0.2">
      <c r="C1266" t="str">
        <f t="shared" si="100"/>
        <v>z.Test15</v>
      </c>
      <c r="D1266" t="str">
        <f t="shared" si="101"/>
        <v>zTest15</v>
      </c>
      <c r="E1266" t="str">
        <f t="shared" si="102"/>
        <v>Test15z</v>
      </c>
      <c r="F1266" t="str">
        <f t="shared" si="103"/>
        <v>Test15.z</v>
      </c>
    </row>
    <row r="1267" spans="3:6" x14ac:dyDescent="0.2">
      <c r="C1267" t="str">
        <f t="shared" si="100"/>
        <v>z.Test16</v>
      </c>
      <c r="D1267" t="str">
        <f t="shared" si="101"/>
        <v>zTest16</v>
      </c>
      <c r="E1267" t="str">
        <f t="shared" si="102"/>
        <v>Test16z</v>
      </c>
      <c r="F1267" t="str">
        <f t="shared" si="103"/>
        <v>Test16.z</v>
      </c>
    </row>
    <row r="1268" spans="3:6" x14ac:dyDescent="0.2">
      <c r="C1268" t="str">
        <f t="shared" si="100"/>
        <v>z.Test17</v>
      </c>
      <c r="D1268" t="str">
        <f t="shared" si="101"/>
        <v>zTest17</v>
      </c>
      <c r="E1268" t="str">
        <f t="shared" si="102"/>
        <v>Test17z</v>
      </c>
      <c r="F1268" t="str">
        <f t="shared" si="103"/>
        <v>Test17.z</v>
      </c>
    </row>
    <row r="1269" spans="3:6" x14ac:dyDescent="0.2">
      <c r="C1269" t="str">
        <f t="shared" si="100"/>
        <v>z.Test18</v>
      </c>
      <c r="D1269" t="str">
        <f t="shared" si="101"/>
        <v>zTest18</v>
      </c>
      <c r="E1269" t="str">
        <f t="shared" si="102"/>
        <v>Test18z</v>
      </c>
      <c r="F1269" t="str">
        <f t="shared" si="103"/>
        <v>Test18.z</v>
      </c>
    </row>
    <row r="1270" spans="3:6" x14ac:dyDescent="0.2">
      <c r="C1270" t="str">
        <f t="shared" si="100"/>
        <v>z.Test19</v>
      </c>
      <c r="D1270" t="str">
        <f t="shared" si="101"/>
        <v>zTest19</v>
      </c>
      <c r="E1270" t="str">
        <f t="shared" si="102"/>
        <v>Test19z</v>
      </c>
      <c r="F1270" t="str">
        <f t="shared" si="103"/>
        <v>Test19.z</v>
      </c>
    </row>
    <row r="1271" spans="3:6" x14ac:dyDescent="0.2">
      <c r="C1271" t="str">
        <f t="shared" si="100"/>
        <v>z.Test20</v>
      </c>
      <c r="D1271" t="str">
        <f t="shared" si="101"/>
        <v>zTest20</v>
      </c>
      <c r="E1271" t="str">
        <f t="shared" si="102"/>
        <v>Test20z</v>
      </c>
      <c r="F1271" t="str">
        <f t="shared" si="103"/>
        <v>Test20.z</v>
      </c>
    </row>
    <row r="1272" spans="3:6" x14ac:dyDescent="0.2">
      <c r="C1272" t="str">
        <f t="shared" si="100"/>
        <v>z.Test21</v>
      </c>
      <c r="D1272" t="str">
        <f t="shared" si="101"/>
        <v>zTest21</v>
      </c>
      <c r="E1272" t="str">
        <f t="shared" si="102"/>
        <v>Test21z</v>
      </c>
      <c r="F1272" t="str">
        <f t="shared" si="103"/>
        <v>Test21.z</v>
      </c>
    </row>
    <row r="1273" spans="3:6" x14ac:dyDescent="0.2">
      <c r="C1273" t="str">
        <f t="shared" si="100"/>
        <v>z.Test22</v>
      </c>
      <c r="D1273" t="str">
        <f t="shared" si="101"/>
        <v>zTest22</v>
      </c>
      <c r="E1273" t="str">
        <f t="shared" si="102"/>
        <v>Test22z</v>
      </c>
      <c r="F1273" t="str">
        <f t="shared" si="103"/>
        <v>Test22.z</v>
      </c>
    </row>
    <row r="1274" spans="3:6" x14ac:dyDescent="0.2">
      <c r="C1274" t="str">
        <f t="shared" si="100"/>
        <v>z.Test23</v>
      </c>
      <c r="D1274" t="str">
        <f t="shared" si="101"/>
        <v>zTest23</v>
      </c>
      <c r="E1274" t="str">
        <f t="shared" si="102"/>
        <v>Test23z</v>
      </c>
      <c r="F1274" t="str">
        <f t="shared" si="103"/>
        <v>Test23.z</v>
      </c>
    </row>
    <row r="1275" spans="3:6" x14ac:dyDescent="0.2">
      <c r="C1275" t="str">
        <f t="shared" si="100"/>
        <v>z.Test24</v>
      </c>
      <c r="D1275" t="str">
        <f t="shared" si="101"/>
        <v>zTest24</v>
      </c>
      <c r="E1275" t="str">
        <f t="shared" si="102"/>
        <v>Test24z</v>
      </c>
      <c r="F1275" t="str">
        <f t="shared" si="103"/>
        <v>Test24.z</v>
      </c>
    </row>
    <row r="1276" spans="3:6" x14ac:dyDescent="0.2">
      <c r="C1276" t="str">
        <f t="shared" si="100"/>
        <v>z.Test25</v>
      </c>
      <c r="D1276" t="str">
        <f t="shared" si="101"/>
        <v>zTest25</v>
      </c>
      <c r="E1276" t="str">
        <f t="shared" si="102"/>
        <v>Test25z</v>
      </c>
      <c r="F1276" t="str">
        <f t="shared" si="103"/>
        <v>Test25.z</v>
      </c>
    </row>
    <row r="1277" spans="3:6" x14ac:dyDescent="0.2">
      <c r="C1277" t="str">
        <f t="shared" si="100"/>
        <v>z.Test26</v>
      </c>
      <c r="D1277" t="str">
        <f t="shared" si="101"/>
        <v>zTest26</v>
      </c>
      <c r="E1277" t="str">
        <f t="shared" si="102"/>
        <v>Test26z</v>
      </c>
      <c r="F1277" t="str">
        <f t="shared" si="103"/>
        <v>Test26.z</v>
      </c>
    </row>
    <row r="1278" spans="3:6" x14ac:dyDescent="0.2">
      <c r="C1278" t="str">
        <f t="shared" si="100"/>
        <v>z.Test27</v>
      </c>
      <c r="D1278" t="str">
        <f t="shared" si="101"/>
        <v>zTest27</v>
      </c>
      <c r="E1278" t="str">
        <f t="shared" si="102"/>
        <v>Test27z</v>
      </c>
      <c r="F1278" t="str">
        <f t="shared" si="103"/>
        <v>Test27.z</v>
      </c>
    </row>
    <row r="1279" spans="3:6" x14ac:dyDescent="0.2">
      <c r="C1279" t="str">
        <f t="shared" si="100"/>
        <v>z.Test28</v>
      </c>
      <c r="D1279" t="str">
        <f t="shared" si="101"/>
        <v>zTest28</v>
      </c>
      <c r="E1279" t="str">
        <f t="shared" si="102"/>
        <v>Test28z</v>
      </c>
      <c r="F1279" t="str">
        <f t="shared" si="103"/>
        <v>Test28.z</v>
      </c>
    </row>
    <row r="1280" spans="3:6" x14ac:dyDescent="0.2">
      <c r="C1280" t="str">
        <f t="shared" si="100"/>
        <v>z.Test29</v>
      </c>
      <c r="D1280" t="str">
        <f t="shared" si="101"/>
        <v>zTest29</v>
      </c>
      <c r="E1280" t="str">
        <f t="shared" si="102"/>
        <v>Test29z</v>
      </c>
      <c r="F1280" t="str">
        <f t="shared" si="103"/>
        <v>Test29.z</v>
      </c>
    </row>
    <row r="1281" spans="3:6" x14ac:dyDescent="0.2">
      <c r="C1281" t="str">
        <f t="shared" si="100"/>
        <v>z.Test30</v>
      </c>
      <c r="D1281" t="str">
        <f t="shared" si="101"/>
        <v>zTest30</v>
      </c>
      <c r="E1281" t="str">
        <f t="shared" si="102"/>
        <v>Test30z</v>
      </c>
      <c r="F1281" t="str">
        <f t="shared" si="103"/>
        <v>Test30.z</v>
      </c>
    </row>
    <row r="1282" spans="3:6" x14ac:dyDescent="0.2">
      <c r="C1282" t="str">
        <f t="shared" si="100"/>
        <v>z.Test31</v>
      </c>
      <c r="D1282" t="str">
        <f t="shared" si="101"/>
        <v>zTest31</v>
      </c>
      <c r="E1282" t="str">
        <f t="shared" si="102"/>
        <v>Test31z</v>
      </c>
      <c r="F1282" t="str">
        <f t="shared" si="103"/>
        <v>Test31.z</v>
      </c>
    </row>
    <row r="1283" spans="3:6" x14ac:dyDescent="0.2">
      <c r="C1283" t="str">
        <f t="shared" si="100"/>
        <v>z.Test32</v>
      </c>
      <c r="D1283" t="str">
        <f t="shared" si="101"/>
        <v>zTest32</v>
      </c>
      <c r="E1283" t="str">
        <f t="shared" si="102"/>
        <v>Test32z</v>
      </c>
      <c r="F1283" t="str">
        <f t="shared" si="103"/>
        <v>Test32.z</v>
      </c>
    </row>
    <row r="1284" spans="3:6" x14ac:dyDescent="0.2">
      <c r="C1284" t="str">
        <f t="shared" si="100"/>
        <v>z.Test33</v>
      </c>
      <c r="D1284" t="str">
        <f t="shared" si="101"/>
        <v>zTest33</v>
      </c>
      <c r="E1284" t="str">
        <f t="shared" si="102"/>
        <v>Test33z</v>
      </c>
      <c r="F1284" t="str">
        <f t="shared" si="103"/>
        <v>Test33.z</v>
      </c>
    </row>
    <row r="1285" spans="3:6" x14ac:dyDescent="0.2">
      <c r="C1285" t="str">
        <f t="shared" si="100"/>
        <v>z.Test34</v>
      </c>
      <c r="D1285" t="str">
        <f t="shared" si="101"/>
        <v>zTest34</v>
      </c>
      <c r="E1285" t="str">
        <f t="shared" si="102"/>
        <v>Test34z</v>
      </c>
      <c r="F1285" t="str">
        <f t="shared" si="103"/>
        <v>Test34.z</v>
      </c>
    </row>
    <row r="1286" spans="3:6" x14ac:dyDescent="0.2">
      <c r="C1286" t="str">
        <f t="shared" si="100"/>
        <v>z.Test35</v>
      </c>
      <c r="D1286" t="str">
        <f t="shared" si="101"/>
        <v>zTest35</v>
      </c>
      <c r="E1286" t="str">
        <f t="shared" si="102"/>
        <v>Test35z</v>
      </c>
      <c r="F1286" t="str">
        <f t="shared" si="103"/>
        <v>Test35.z</v>
      </c>
    </row>
    <row r="1287" spans="3:6" x14ac:dyDescent="0.2">
      <c r="C1287" t="str">
        <f t="shared" si="100"/>
        <v>z.Test36</v>
      </c>
      <c r="D1287" t="str">
        <f t="shared" si="101"/>
        <v>zTest36</v>
      </c>
      <c r="E1287" t="str">
        <f t="shared" si="102"/>
        <v>Test36z</v>
      </c>
      <c r="F1287" t="str">
        <f t="shared" si="103"/>
        <v>Test36.z</v>
      </c>
    </row>
    <row r="1288" spans="3:6" x14ac:dyDescent="0.2">
      <c r="C1288" t="str">
        <f t="shared" si="100"/>
        <v>z.Test37</v>
      </c>
      <c r="D1288" t="str">
        <f t="shared" si="101"/>
        <v>zTest37</v>
      </c>
      <c r="E1288" t="str">
        <f t="shared" si="102"/>
        <v>Test37z</v>
      </c>
      <c r="F1288" t="str">
        <f t="shared" si="103"/>
        <v>Test37.z</v>
      </c>
    </row>
    <row r="1289" spans="3:6" x14ac:dyDescent="0.2">
      <c r="C1289" t="str">
        <f t="shared" si="100"/>
        <v>z.Test38</v>
      </c>
      <c r="D1289" t="str">
        <f t="shared" si="101"/>
        <v>zTest38</v>
      </c>
      <c r="E1289" t="str">
        <f t="shared" si="102"/>
        <v>Test38z</v>
      </c>
      <c r="F1289" t="str">
        <f t="shared" si="103"/>
        <v>Test38.z</v>
      </c>
    </row>
    <row r="1290" spans="3:6" x14ac:dyDescent="0.2">
      <c r="C1290" t="str">
        <f t="shared" si="100"/>
        <v>z.Test39</v>
      </c>
      <c r="D1290" t="str">
        <f t="shared" si="101"/>
        <v>zTest39</v>
      </c>
      <c r="E1290" t="str">
        <f t="shared" si="102"/>
        <v>Test39z</v>
      </c>
      <c r="F1290" t="str">
        <f t="shared" si="103"/>
        <v>Test39.z</v>
      </c>
    </row>
    <row r="1291" spans="3:6" x14ac:dyDescent="0.2">
      <c r="C1291" t="str">
        <f t="shared" si="100"/>
        <v>z.Test40</v>
      </c>
      <c r="D1291" t="str">
        <f t="shared" si="101"/>
        <v>zTest40</v>
      </c>
      <c r="E1291" t="str">
        <f t="shared" si="102"/>
        <v>Test40z</v>
      </c>
      <c r="F1291" t="str">
        <f t="shared" si="103"/>
        <v>Test40.z</v>
      </c>
    </row>
    <row r="1292" spans="3:6" x14ac:dyDescent="0.2">
      <c r="C1292" t="str">
        <f t="shared" si="100"/>
        <v>z.Test41</v>
      </c>
      <c r="D1292" t="str">
        <f t="shared" si="101"/>
        <v>zTest41</v>
      </c>
      <c r="E1292" t="str">
        <f t="shared" si="102"/>
        <v>Test41z</v>
      </c>
      <c r="F1292" t="str">
        <f t="shared" si="103"/>
        <v>Test41.z</v>
      </c>
    </row>
    <row r="1293" spans="3:6" x14ac:dyDescent="0.2">
      <c r="C1293" t="str">
        <f t="shared" si="100"/>
        <v>z.Test42</v>
      </c>
      <c r="D1293" t="str">
        <f t="shared" si="101"/>
        <v>zTest42</v>
      </c>
      <c r="E1293" t="str">
        <f t="shared" si="102"/>
        <v>Test42z</v>
      </c>
      <c r="F1293" t="str">
        <f t="shared" si="103"/>
        <v>Test42.z</v>
      </c>
    </row>
    <row r="1294" spans="3:6" x14ac:dyDescent="0.2">
      <c r="C1294" t="str">
        <f t="shared" si="100"/>
        <v>z.Test43</v>
      </c>
      <c r="D1294" t="str">
        <f t="shared" si="101"/>
        <v>zTest43</v>
      </c>
      <c r="E1294" t="str">
        <f t="shared" si="102"/>
        <v>Test43z</v>
      </c>
      <c r="F1294" t="str">
        <f t="shared" si="103"/>
        <v>Test43.z</v>
      </c>
    </row>
    <row r="1295" spans="3:6" x14ac:dyDescent="0.2">
      <c r="C1295" t="str">
        <f t="shared" si="100"/>
        <v>z.Test44</v>
      </c>
      <c r="D1295" t="str">
        <f t="shared" si="101"/>
        <v>zTest44</v>
      </c>
      <c r="E1295" t="str">
        <f t="shared" si="102"/>
        <v>Test44z</v>
      </c>
      <c r="F1295" t="str">
        <f t="shared" si="103"/>
        <v>Test44.z</v>
      </c>
    </row>
    <row r="1296" spans="3:6" x14ac:dyDescent="0.2">
      <c r="C1296" t="str">
        <f t="shared" si="100"/>
        <v>z.Test45</v>
      </c>
      <c r="D1296" t="str">
        <f t="shared" si="101"/>
        <v>zTest45</v>
      </c>
      <c r="E1296" t="str">
        <f t="shared" si="102"/>
        <v>Test45z</v>
      </c>
      <c r="F1296" t="str">
        <f t="shared" si="103"/>
        <v>Test45.z</v>
      </c>
    </row>
    <row r="1297" spans="1:6" x14ac:dyDescent="0.2">
      <c r="C1297" t="str">
        <f t="shared" si="100"/>
        <v>z.Test46</v>
      </c>
      <c r="D1297" t="str">
        <f t="shared" si="101"/>
        <v>zTest46</v>
      </c>
      <c r="E1297" t="str">
        <f t="shared" si="102"/>
        <v>Test46z</v>
      </c>
      <c r="F1297" t="str">
        <f t="shared" si="103"/>
        <v>Test46.z</v>
      </c>
    </row>
    <row r="1298" spans="1:6" x14ac:dyDescent="0.2">
      <c r="C1298" t="str">
        <f t="shared" si="100"/>
        <v>z.Test47</v>
      </c>
      <c r="D1298" t="str">
        <f t="shared" si="101"/>
        <v>zTest47</v>
      </c>
      <c r="E1298" t="str">
        <f t="shared" si="102"/>
        <v>Test47z</v>
      </c>
      <c r="F1298" t="str">
        <f t="shared" si="103"/>
        <v>Test47.z</v>
      </c>
    </row>
    <row r="1299" spans="1:6" x14ac:dyDescent="0.2">
      <c r="C1299" t="str">
        <f t="shared" si="100"/>
        <v>z.Test48</v>
      </c>
      <c r="D1299" t="str">
        <f t="shared" si="101"/>
        <v>zTest48</v>
      </c>
      <c r="E1299" t="str">
        <f t="shared" si="102"/>
        <v>Test48z</v>
      </c>
      <c r="F1299" t="str">
        <f t="shared" si="103"/>
        <v>Test48.z</v>
      </c>
    </row>
    <row r="1300" spans="1:6" x14ac:dyDescent="0.2">
      <c r="C1300" t="str">
        <f t="shared" si="100"/>
        <v>z.Test49</v>
      </c>
      <c r="D1300" t="str">
        <f t="shared" si="101"/>
        <v>zTest49</v>
      </c>
      <c r="E1300" t="str">
        <f t="shared" si="102"/>
        <v>Test49z</v>
      </c>
      <c r="F1300" t="str">
        <f t="shared" si="103"/>
        <v>Test49.z</v>
      </c>
    </row>
    <row r="1301" spans="1:6" x14ac:dyDescent="0.2">
      <c r="A1301" s="2"/>
      <c r="B1301" s="2"/>
      <c r="C1301" s="2" t="str">
        <f t="shared" si="100"/>
        <v>z.Test50</v>
      </c>
      <c r="D1301" s="2" t="str">
        <f t="shared" si="101"/>
        <v>zTest50</v>
      </c>
      <c r="E1301" s="2" t="str">
        <f t="shared" si="102"/>
        <v>Test50z</v>
      </c>
      <c r="F1301" s="2" t="str">
        <f t="shared" si="103"/>
        <v>Test50.z</v>
      </c>
    </row>
  </sheetData>
  <phoneticPr fontId="20" type="noConversion"/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WeakestLinkDump-2024-10-15T15-0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Angela Brown</dc:creator>
  <cp:lastModifiedBy>Angela Brown</cp:lastModifiedBy>
  <dcterms:created xsi:type="dcterms:W3CDTF">2024-10-15T17:41:11Z</dcterms:created>
  <dcterms:modified xsi:type="dcterms:W3CDTF">2024-10-15T18:13:29Z</dcterms:modified>
</cp:coreProperties>
</file>