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B69E2192-1476-2E45-A080-B2D414DE94C7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<sst xmlns="http://schemas.openxmlformats.org/spreadsheetml/2006/main" count="32242" uniqueCount="6652">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</sst>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[Divyadharshini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[Divyadharshini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