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95537571-7E03-4A8C-BE2E-D6F4B610A6A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" i="4" l="1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<sst xmlns="http://schemas.openxmlformats.org/spreadsheetml/2006/main" count="339" uniqueCount="316">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</sst>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287548</xdr:colOff>
      <xdr:row>13</xdr:row>
      <xdr:rowOff>134786</xdr:rowOff>
    </xdr:from>
    <xdr:to>
      <xdr:col>25</xdr:col>
      <xdr:colOff>584080</xdr:colOff>
      <xdr:row>30</xdr:row>
      <xdr:rowOff>374167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abSelected="1" topLeftCell="B19" zoomScale="106" zoomScaleNormal="106" workbookViewId="0">
      <selection activeCell="AA21" sqref="AA21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28" workbookViewId="0">
      <selection activeCell="K1" sqref="K1:K1048576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2026-07-07T22:58:38Z</dcterms:modified>
</cp:coreProperties>
</file>